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SA_3component" sheetId="1" r:id="rId1"/>
    <sheet name="Scand_SSA3" sheetId="2" r:id="rId2"/>
    <sheet name="Yamal_SSA3" sheetId="3" r:id="rId3"/>
    <sheet name="Taymjr_SSA3" sheetId="4" r:id="rId4"/>
  </sheets>
  <definedNames/>
  <calcPr fullCalcOnLoad="1"/>
</workbook>
</file>

<file path=xl/sharedStrings.xml><?xml version="1.0" encoding="utf-8"?>
<sst xmlns="http://schemas.openxmlformats.org/spreadsheetml/2006/main" count="12" uniqueCount="6">
  <si>
    <t>Year</t>
  </si>
  <si>
    <t>TornFin3</t>
  </si>
  <si>
    <t>Yamal</t>
  </si>
  <si>
    <t>TayBav</t>
  </si>
  <si>
    <t>Conc101</t>
  </si>
  <si>
    <t>Conc51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</si>
</sst>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"/>
      <family val="0"/>
    </font>
    <font>
      <sz val="8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SSA_3component!$B$1</c:f>
              <c:strCache>
                <c:ptCount val="1"/>
                <c:pt idx="0">
                  <c:v>TornFin3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SSA_3component!$A$2:$A$1997</c:f>
              <c:numCache/>
            </c:numRef>
          </c:xVal>
          <c:yVal>
            <c:numRef>
              <c:f>SSA_3component!$B$2:$B$1997</c:f>
              <c:numCache/>
            </c:numRef>
          </c:yVal>
          <c:smooth val="1"/>
        </c:ser>
        <c:ser>
          <c:idx val="1"/>
          <c:order val="1"/>
          <c:tx>
            <c:strRef>
              <c:f>SSA_3component!$C$1</c:f>
              <c:strCache>
                <c:ptCount val="1"/>
                <c:pt idx="0">
                  <c:v>Yamal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SSA_3component!$A$2:$A$1997</c:f>
              <c:numCache/>
            </c:numRef>
          </c:xVal>
          <c:yVal>
            <c:numRef>
              <c:f>SSA_3component!$C$2:$C$1997</c:f>
              <c:numCache/>
            </c:numRef>
          </c:yVal>
          <c:smooth val="1"/>
        </c:ser>
        <c:ser>
          <c:idx val="2"/>
          <c:order val="2"/>
          <c:tx>
            <c:strRef>
              <c:f>SSA_3component!$D$1</c:f>
              <c:strCache>
                <c:ptCount val="1"/>
                <c:pt idx="0">
                  <c:v>TayBav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SSA_3component!$A$2:$A$1997</c:f>
              <c:numCache/>
            </c:numRef>
          </c:xVal>
          <c:yVal>
            <c:numRef>
              <c:f>SSA_3component!$D$2:$D$1997</c:f>
              <c:numCache/>
            </c:numRef>
          </c:yVal>
          <c:smooth val="1"/>
        </c:ser>
        <c:axId val="49487795"/>
        <c:axId val="42736972"/>
      </c:scatterChart>
      <c:val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6972"/>
        <c:crosses val="autoZero"/>
        <c:crossBetween val="midCat"/>
        <c:dispUnits/>
      </c:valAx>
      <c:valAx>
        <c:axId val="4273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87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85725</xdr:rowOff>
    </xdr:from>
    <xdr:to>
      <xdr:col>14</xdr:col>
      <xdr:colOff>295275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2943225" y="2028825"/>
        <a:ext cx="5886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7"/>
  <sheetViews>
    <sheetView tabSelected="1" workbookViewId="0" topLeftCell="A1">
      <selection activeCell="A1" sqref="A1:D16384"/>
    </sheetView>
  </sheetViews>
  <sheetFormatPr defaultColWidth="9.140625" defaultRowHeight="12.75"/>
  <cols>
    <col min="2" max="4" width="9.140625" style="1" customWidth="1"/>
  </cols>
  <sheetData>
    <row r="1" spans="1:6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4" ht="12.75">
      <c r="A2">
        <v>1</v>
      </c>
      <c r="B2" s="1">
        <v>0.3419921651354825</v>
      </c>
      <c r="C2" s="1">
        <v>-0.07308485584960787</v>
      </c>
      <c r="D2" s="1">
        <v>-0.7040587676981084</v>
      </c>
    </row>
    <row r="3" spans="1:4" ht="12.75">
      <c r="A3">
        <v>2</v>
      </c>
      <c r="B3" s="1">
        <v>0.2744266716531681</v>
      </c>
      <c r="C3" s="1">
        <v>-0.12119962710959371</v>
      </c>
      <c r="D3" s="1">
        <v>-0.7063183278544668</v>
      </c>
    </row>
    <row r="4" spans="1:4" ht="12.75">
      <c r="A4">
        <v>3</v>
      </c>
      <c r="B4" s="1">
        <v>0.1818785268801482</v>
      </c>
      <c r="C4" s="1">
        <v>-0.15728399154921832</v>
      </c>
      <c r="D4" s="1">
        <v>-0.7185169686813558</v>
      </c>
    </row>
    <row r="5" spans="1:4" ht="12.75">
      <c r="A5">
        <v>4</v>
      </c>
      <c r="B5" s="1">
        <v>0.07442380836276455</v>
      </c>
      <c r="C5" s="1">
        <v>-0.19460448161845484</v>
      </c>
      <c r="D5" s="1">
        <v>-0.7323443454536338</v>
      </c>
    </row>
    <row r="6" spans="1:4" ht="12.75">
      <c r="A6">
        <v>5</v>
      </c>
      <c r="B6" s="1">
        <v>-0.05815250200578511</v>
      </c>
      <c r="C6" s="1">
        <v>-0.23450635749401597</v>
      </c>
      <c r="D6" s="1">
        <v>-0.7561752921995044</v>
      </c>
    </row>
    <row r="7" spans="1:4" ht="12.75">
      <c r="A7">
        <v>6</v>
      </c>
      <c r="B7" s="1">
        <v>-0.19472583718441192</v>
      </c>
      <c r="C7" s="1">
        <v>-0.28424336480866425</v>
      </c>
      <c r="D7" s="1">
        <v>-0.7721196371245426</v>
      </c>
    </row>
    <row r="8" spans="1:4" ht="12.75">
      <c r="A8">
        <v>7</v>
      </c>
      <c r="B8" s="1">
        <v>-0.33356406201628236</v>
      </c>
      <c r="C8" s="1">
        <v>-0.3322458472345636</v>
      </c>
      <c r="D8" s="1">
        <v>-0.7726828958647424</v>
      </c>
    </row>
    <row r="9" spans="1:4" ht="12.75">
      <c r="A9">
        <v>8</v>
      </c>
      <c r="B9" s="1">
        <v>-0.470620039371322</v>
      </c>
      <c r="C9" s="1">
        <v>-0.37287130922303563</v>
      </c>
      <c r="D9" s="1">
        <v>-0.7722427841279031</v>
      </c>
    </row>
    <row r="10" spans="1:4" ht="12.75">
      <c r="A10">
        <v>9</v>
      </c>
      <c r="B10" s="1">
        <v>-0.5963612373444345</v>
      </c>
      <c r="C10" s="1">
        <v>-0.4018185386171493</v>
      </c>
      <c r="D10" s="1">
        <v>-0.7709149369562702</v>
      </c>
    </row>
    <row r="11" spans="1:4" ht="12.75">
      <c r="A11">
        <v>10</v>
      </c>
      <c r="B11" s="1">
        <v>-0.7051333888502</v>
      </c>
      <c r="C11" s="1">
        <v>-0.4246075965767141</v>
      </c>
      <c r="D11" s="1">
        <v>-0.7704267686368435</v>
      </c>
    </row>
    <row r="12" spans="1:4" ht="12.75">
      <c r="A12">
        <v>11</v>
      </c>
      <c r="B12" s="1">
        <v>-0.7958775588016332</v>
      </c>
      <c r="C12" s="1">
        <v>-0.4387329186341712</v>
      </c>
      <c r="D12" s="1">
        <v>-0.7686719583482692</v>
      </c>
    </row>
    <row r="13" spans="1:4" ht="12.75">
      <c r="A13">
        <v>12</v>
      </c>
      <c r="B13" s="1">
        <v>-0.8689907696304442</v>
      </c>
      <c r="C13" s="1">
        <v>-0.44003741599646806</v>
      </c>
      <c r="D13" s="1">
        <v>-0.7691675024079908</v>
      </c>
    </row>
    <row r="14" spans="1:4" ht="12.75">
      <c r="A14">
        <v>13</v>
      </c>
      <c r="B14" s="1">
        <v>-0.921424463562844</v>
      </c>
      <c r="C14" s="1">
        <v>-0.43388855805797955</v>
      </c>
      <c r="D14" s="1">
        <v>-0.7712106530184187</v>
      </c>
    </row>
    <row r="15" spans="1:4" ht="12.75">
      <c r="A15">
        <v>14</v>
      </c>
      <c r="B15" s="1">
        <v>-0.952286265693229</v>
      </c>
      <c r="C15" s="1">
        <v>-0.4158002060327374</v>
      </c>
      <c r="D15" s="1">
        <v>-0.7771322770343381</v>
      </c>
    </row>
    <row r="16" spans="1:4" ht="12.75">
      <c r="A16">
        <v>15</v>
      </c>
      <c r="B16" s="1">
        <v>-0.9626683929407229</v>
      </c>
      <c r="C16" s="1">
        <v>-0.3893036735279212</v>
      </c>
      <c r="D16" s="1">
        <v>-0.7847438184973506</v>
      </c>
    </row>
    <row r="17" spans="1:4" ht="12.75">
      <c r="A17">
        <v>16</v>
      </c>
      <c r="B17" s="1">
        <v>-0.9508118041914068</v>
      </c>
      <c r="C17" s="1">
        <v>-0.3514789035576134</v>
      </c>
      <c r="D17" s="1">
        <v>-0.787896207172826</v>
      </c>
    </row>
    <row r="18" spans="1:4" ht="12.75">
      <c r="A18">
        <v>17</v>
      </c>
      <c r="B18" s="1">
        <v>-0.9186298551114461</v>
      </c>
      <c r="C18" s="1">
        <v>-0.29824955168777273</v>
      </c>
      <c r="D18" s="1">
        <v>-0.7908439506476858</v>
      </c>
    </row>
    <row r="19" spans="1:4" ht="12.75">
      <c r="A19">
        <v>18</v>
      </c>
      <c r="B19" s="1">
        <v>-0.8657061995705967</v>
      </c>
      <c r="C19" s="1">
        <v>-0.24138183607451819</v>
      </c>
      <c r="D19" s="1">
        <v>-0.7958867935973493</v>
      </c>
    </row>
    <row r="20" spans="1:4" ht="12.75">
      <c r="A20">
        <v>19</v>
      </c>
      <c r="B20" s="1">
        <v>-0.792478104605974</v>
      </c>
      <c r="C20" s="1">
        <v>-0.17356740827883252</v>
      </c>
      <c r="D20" s="1">
        <v>-0.8001056503181333</v>
      </c>
    </row>
    <row r="21" spans="1:4" ht="12.75">
      <c r="A21">
        <v>20</v>
      </c>
      <c r="B21" s="1">
        <v>-0.7017435089270272</v>
      </c>
      <c r="C21" s="1">
        <v>-0.09894323170774684</v>
      </c>
      <c r="D21" s="1">
        <v>-0.8058690390338813</v>
      </c>
    </row>
    <row r="22" spans="1:4" ht="12.75">
      <c r="A22">
        <v>21</v>
      </c>
      <c r="B22" s="1">
        <v>-0.5966575331352343</v>
      </c>
      <c r="C22" s="1">
        <v>-0.014402431597368549</v>
      </c>
      <c r="D22" s="1">
        <v>-0.8121719235427717</v>
      </c>
    </row>
    <row r="23" spans="1:4" ht="12.75">
      <c r="A23">
        <v>22</v>
      </c>
      <c r="B23" s="1">
        <v>-0.4793457324929541</v>
      </c>
      <c r="C23" s="1">
        <v>0.07629310762993151</v>
      </c>
      <c r="D23" s="1">
        <v>-0.8146798586036694</v>
      </c>
    </row>
    <row r="24" spans="1:4" ht="12.75">
      <c r="A24">
        <v>23</v>
      </c>
      <c r="B24" s="1">
        <v>-0.35161514850112147</v>
      </c>
      <c r="C24" s="1">
        <v>0.17257832924870825</v>
      </c>
      <c r="D24" s="1">
        <v>-0.8190271021679864</v>
      </c>
    </row>
    <row r="25" spans="1:4" ht="12.75">
      <c r="A25">
        <v>24</v>
      </c>
      <c r="B25" s="1">
        <v>-0.21689626772727594</v>
      </c>
      <c r="C25" s="1">
        <v>0.2700589330069567</v>
      </c>
      <c r="D25" s="1">
        <v>-0.8229660040847567</v>
      </c>
    </row>
    <row r="26" spans="1:4" ht="12.75">
      <c r="A26">
        <v>25</v>
      </c>
      <c r="B26" s="1">
        <v>-0.07736975361654536</v>
      </c>
      <c r="C26" s="1">
        <v>0.3722387474096238</v>
      </c>
      <c r="D26" s="1">
        <v>-0.825984948870227</v>
      </c>
    </row>
    <row r="27" spans="1:6" ht="12.75">
      <c r="A27">
        <v>26</v>
      </c>
      <c r="B27" s="1">
        <v>0.06391952215568736</v>
      </c>
      <c r="C27" s="1">
        <v>0.4730654444486811</v>
      </c>
      <c r="D27" s="1">
        <v>-0.8295050991583446</v>
      </c>
      <c r="F27">
        <v>0.2464</v>
      </c>
    </row>
    <row r="28" spans="1:6" ht="12.75">
      <c r="A28">
        <v>27</v>
      </c>
      <c r="B28" s="1">
        <v>0.20349034466403992</v>
      </c>
      <c r="C28" s="1">
        <v>0.5705703570863443</v>
      </c>
      <c r="D28" s="1">
        <v>-0.8324744502457114</v>
      </c>
      <c r="F28">
        <v>0.2346</v>
      </c>
    </row>
    <row r="29" spans="1:6" ht="12.75">
      <c r="A29">
        <v>28</v>
      </c>
      <c r="B29" s="1">
        <v>0.33700538303228394</v>
      </c>
      <c r="C29" s="1">
        <v>0.6643060372333992</v>
      </c>
      <c r="D29" s="1">
        <v>-0.8363674922840972</v>
      </c>
      <c r="F29">
        <v>0.2242</v>
      </c>
    </row>
    <row r="30" spans="1:6" ht="12.75">
      <c r="A30">
        <v>29</v>
      </c>
      <c r="B30" s="1">
        <v>0.46200220093646316</v>
      </c>
      <c r="C30" s="1">
        <v>0.7484644441694277</v>
      </c>
      <c r="D30" s="1">
        <v>-0.8415227839418626</v>
      </c>
      <c r="F30">
        <v>0.2147</v>
      </c>
    </row>
    <row r="31" spans="1:6" ht="12.75">
      <c r="A31">
        <v>30</v>
      </c>
      <c r="B31" s="1">
        <v>0.5775740847797294</v>
      </c>
      <c r="C31" s="1">
        <v>0.8259025372014241</v>
      </c>
      <c r="D31" s="1">
        <v>-0.8490405496723505</v>
      </c>
      <c r="F31">
        <v>0.206</v>
      </c>
    </row>
    <row r="32" spans="1:6" ht="12.75">
      <c r="A32">
        <v>31</v>
      </c>
      <c r="B32" s="1">
        <v>0.6830594282923804</v>
      </c>
      <c r="C32" s="1">
        <v>0.8888986483988055</v>
      </c>
      <c r="D32" s="1">
        <v>-0.8559189299383594</v>
      </c>
      <c r="F32">
        <v>0.1975</v>
      </c>
    </row>
    <row r="33" spans="1:6" ht="12.75">
      <c r="A33">
        <v>32</v>
      </c>
      <c r="B33" s="1">
        <v>0.7750407693411056</v>
      </c>
      <c r="C33" s="1">
        <v>0.9370176836023907</v>
      </c>
      <c r="D33" s="1">
        <v>-0.8607940655070861</v>
      </c>
      <c r="F33">
        <v>0.1946</v>
      </c>
    </row>
    <row r="34" spans="1:6" ht="12.75">
      <c r="A34">
        <v>33</v>
      </c>
      <c r="B34" s="1">
        <v>0.8520248394672859</v>
      </c>
      <c r="C34" s="1">
        <v>0.9671258727043341</v>
      </c>
      <c r="D34" s="1">
        <v>-0.8669377294610402</v>
      </c>
      <c r="F34">
        <v>0.1943</v>
      </c>
    </row>
    <row r="35" spans="1:6" ht="12.75">
      <c r="A35">
        <v>34</v>
      </c>
      <c r="B35" s="1">
        <v>0.912922053142516</v>
      </c>
      <c r="C35" s="1">
        <v>0.9774769450174116</v>
      </c>
      <c r="D35" s="1">
        <v>-0.8725037816448589</v>
      </c>
      <c r="F35">
        <v>0.1943</v>
      </c>
    </row>
    <row r="36" spans="1:6" ht="12.75">
      <c r="A36">
        <v>35</v>
      </c>
      <c r="B36" s="1">
        <v>0.9573858525873132</v>
      </c>
      <c r="C36" s="1">
        <v>0.9672121872807748</v>
      </c>
      <c r="D36" s="1">
        <v>-0.8747093251138027</v>
      </c>
      <c r="F36">
        <v>0.1935</v>
      </c>
    </row>
    <row r="37" spans="1:6" ht="12.75">
      <c r="A37">
        <v>36</v>
      </c>
      <c r="B37" s="1">
        <v>0.9850794007235998</v>
      </c>
      <c r="C37" s="1">
        <v>0.9350693944465345</v>
      </c>
      <c r="D37" s="1">
        <v>-0.8758380464585971</v>
      </c>
      <c r="F37">
        <v>0.1916</v>
      </c>
    </row>
    <row r="38" spans="1:6" ht="12.75">
      <c r="A38">
        <v>37</v>
      </c>
      <c r="B38" s="1">
        <v>0.9954090402334524</v>
      </c>
      <c r="C38" s="1">
        <v>0.8896252772907713</v>
      </c>
      <c r="D38" s="1">
        <v>-0.8727563678842288</v>
      </c>
      <c r="F38">
        <v>0.1882</v>
      </c>
    </row>
    <row r="39" spans="1:6" ht="12.75">
      <c r="A39">
        <v>38</v>
      </c>
      <c r="B39" s="1">
        <v>0.9892523826346461</v>
      </c>
      <c r="C39" s="1">
        <v>0.8273215622045209</v>
      </c>
      <c r="D39" s="1">
        <v>-0.8649113157728023</v>
      </c>
      <c r="F39">
        <v>0.184</v>
      </c>
    </row>
    <row r="40" spans="1:6" ht="12.75">
      <c r="A40">
        <v>39</v>
      </c>
      <c r="B40" s="1">
        <v>0.9691665033489464</v>
      </c>
      <c r="C40" s="1">
        <v>0.750129467019071</v>
      </c>
      <c r="D40" s="1">
        <v>-0.8522881087294865</v>
      </c>
      <c r="F40">
        <v>0.1792</v>
      </c>
    </row>
    <row r="41" spans="1:6" ht="12.75">
      <c r="A41">
        <v>40</v>
      </c>
      <c r="B41" s="1">
        <v>0.937166077324522</v>
      </c>
      <c r="C41" s="1">
        <v>0.6597478697793371</v>
      </c>
      <c r="D41" s="1">
        <v>-0.8354635503166882</v>
      </c>
      <c r="F41">
        <v>0.1723</v>
      </c>
    </row>
    <row r="42" spans="1:6" ht="12.75">
      <c r="A42">
        <v>41</v>
      </c>
      <c r="B42" s="1">
        <v>0.8962519240495729</v>
      </c>
      <c r="C42" s="1">
        <v>0.5538778615648191</v>
      </c>
      <c r="D42" s="1">
        <v>-0.8168533744923129</v>
      </c>
      <c r="F42">
        <v>0.1656</v>
      </c>
    </row>
    <row r="43" spans="1:6" ht="12.75">
      <c r="A43">
        <v>42</v>
      </c>
      <c r="B43" s="1">
        <v>0.8491073869609432</v>
      </c>
      <c r="C43" s="1">
        <v>0.4376589907610784</v>
      </c>
      <c r="D43" s="1">
        <v>-0.7951115429343055</v>
      </c>
      <c r="F43">
        <v>0.1592</v>
      </c>
    </row>
    <row r="44" spans="1:6" ht="12.75">
      <c r="A44">
        <v>43</v>
      </c>
      <c r="B44" s="1">
        <v>0.7980352055702835</v>
      </c>
      <c r="C44" s="1">
        <v>0.3126197433695622</v>
      </c>
      <c r="D44" s="1">
        <v>-0.7715066102257611</v>
      </c>
      <c r="F44">
        <v>0.1532</v>
      </c>
    </row>
    <row r="45" spans="1:6" ht="12.75">
      <c r="A45">
        <v>44</v>
      </c>
      <c r="B45" s="1">
        <v>0.743651872187586</v>
      </c>
      <c r="C45" s="1">
        <v>0.18157672645499337</v>
      </c>
      <c r="D45" s="1">
        <v>-0.745434081290693</v>
      </c>
      <c r="F45">
        <v>0.1488</v>
      </c>
    </row>
    <row r="46" spans="1:6" ht="12.75">
      <c r="A46">
        <v>45</v>
      </c>
      <c r="B46" s="1">
        <v>0.6885087257749113</v>
      </c>
      <c r="C46" s="1">
        <v>0.04921987882123424</v>
      </c>
      <c r="D46" s="1">
        <v>-0.7152192827760318</v>
      </c>
      <c r="F46">
        <v>0.1433</v>
      </c>
    </row>
    <row r="47" spans="1:6" ht="12.75">
      <c r="A47">
        <v>46</v>
      </c>
      <c r="B47" s="1">
        <v>0.6329486080792629</v>
      </c>
      <c r="C47" s="1">
        <v>-0.07609763477919582</v>
      </c>
      <c r="D47" s="1">
        <v>-0.6808509155630708</v>
      </c>
      <c r="F47">
        <v>0.1351</v>
      </c>
    </row>
    <row r="48" spans="1:6" ht="12.75">
      <c r="A48">
        <v>47</v>
      </c>
      <c r="B48" s="1">
        <v>0.5759890935670665</v>
      </c>
      <c r="C48" s="1">
        <v>-0.1880781536812466</v>
      </c>
      <c r="D48" s="1">
        <v>-0.6407919403352698</v>
      </c>
      <c r="F48">
        <v>0.1252</v>
      </c>
    </row>
    <row r="49" spans="1:6" ht="12.75">
      <c r="A49">
        <v>48</v>
      </c>
      <c r="B49" s="1">
        <v>0.5200192026486264</v>
      </c>
      <c r="C49" s="1">
        <v>-0.2886705751733289</v>
      </c>
      <c r="D49" s="1">
        <v>-0.599929375596193</v>
      </c>
      <c r="F49">
        <v>0.1164</v>
      </c>
    </row>
    <row r="50" spans="1:6" ht="12.75">
      <c r="A50">
        <v>49</v>
      </c>
      <c r="B50" s="1">
        <v>0.4661817106797187</v>
      </c>
      <c r="C50" s="1">
        <v>-0.37619802444195916</v>
      </c>
      <c r="D50" s="1">
        <v>-0.557504211733183</v>
      </c>
      <c r="F50">
        <v>0.1096</v>
      </c>
    </row>
    <row r="51" spans="1:6" ht="12.75">
      <c r="A51">
        <v>50</v>
      </c>
      <c r="B51" s="1">
        <v>0.4124277185211008</v>
      </c>
      <c r="C51" s="1">
        <v>-0.44384396807859905</v>
      </c>
      <c r="D51" s="1">
        <v>-0.5134391142612912</v>
      </c>
      <c r="F51">
        <v>0.1067</v>
      </c>
    </row>
    <row r="52" spans="1:6" ht="12.75">
      <c r="A52">
        <v>51</v>
      </c>
      <c r="B52" s="1">
        <v>0.3601034358764116</v>
      </c>
      <c r="C52" s="1">
        <v>-0.4928109298431121</v>
      </c>
      <c r="D52" s="1">
        <v>-0.46906933674805756</v>
      </c>
      <c r="E52">
        <v>0.301</v>
      </c>
      <c r="F52">
        <v>0.1036</v>
      </c>
    </row>
    <row r="53" spans="1:6" ht="12.75">
      <c r="A53">
        <v>52</v>
      </c>
      <c r="B53" s="1">
        <v>0.311885867324375</v>
      </c>
      <c r="C53" s="1">
        <v>-0.5241269581507049</v>
      </c>
      <c r="D53" s="1">
        <v>-0.42679664435825787</v>
      </c>
      <c r="E53">
        <v>0.3051</v>
      </c>
      <c r="F53">
        <v>0.1021</v>
      </c>
    </row>
    <row r="54" spans="1:6" ht="12.75">
      <c r="A54">
        <v>53</v>
      </c>
      <c r="B54" s="1">
        <v>0.26770319459448577</v>
      </c>
      <c r="C54" s="1">
        <v>-0.5330118864477978</v>
      </c>
      <c r="D54" s="1">
        <v>-0.38980953127292534</v>
      </c>
      <c r="E54">
        <v>0.3068</v>
      </c>
      <c r="F54">
        <v>0.1052</v>
      </c>
    </row>
    <row r="55" spans="1:6" ht="12.75">
      <c r="A55">
        <v>54</v>
      </c>
      <c r="B55" s="1">
        <v>0.22760269522048562</v>
      </c>
      <c r="C55" s="1">
        <v>-0.524777880855813</v>
      </c>
      <c r="D55" s="1">
        <v>-0.35894000136917853</v>
      </c>
      <c r="E55">
        <v>0.3079</v>
      </c>
      <c r="F55">
        <v>0.1071</v>
      </c>
    </row>
    <row r="56" spans="1:6" ht="12.75">
      <c r="A56">
        <v>55</v>
      </c>
      <c r="B56" s="1">
        <v>0.1935535037369896</v>
      </c>
      <c r="C56" s="1">
        <v>-0.501184276413752</v>
      </c>
      <c r="D56" s="1">
        <v>-0.3343077523590225</v>
      </c>
      <c r="E56">
        <v>0.3066</v>
      </c>
      <c r="F56">
        <v>0.1086</v>
      </c>
    </row>
    <row r="57" spans="1:6" ht="12.75">
      <c r="A57">
        <v>56</v>
      </c>
      <c r="B57" s="1">
        <v>0.16501939225644677</v>
      </c>
      <c r="C57" s="1">
        <v>-0.462332318271821</v>
      </c>
      <c r="D57" s="1">
        <v>-0.31810470549905034</v>
      </c>
      <c r="E57">
        <v>0.303</v>
      </c>
      <c r="F57">
        <v>0.1089</v>
      </c>
    </row>
    <row r="58" spans="1:6" ht="12.75">
      <c r="A58">
        <v>57</v>
      </c>
      <c r="B58" s="1">
        <v>0.1434775351810622</v>
      </c>
      <c r="C58" s="1">
        <v>-0.40924620438363807</v>
      </c>
      <c r="D58" s="1">
        <v>-0.31019904974852536</v>
      </c>
      <c r="E58">
        <v>0.2985</v>
      </c>
      <c r="F58">
        <v>0.1087</v>
      </c>
    </row>
    <row r="59" spans="1:6" ht="12.75">
      <c r="A59">
        <v>58</v>
      </c>
      <c r="B59" s="1">
        <v>0.1271740328170983</v>
      </c>
      <c r="C59" s="1">
        <v>-0.34242838204367376</v>
      </c>
      <c r="D59" s="1">
        <v>-0.3062366750979823</v>
      </c>
      <c r="E59">
        <v>0.2927</v>
      </c>
      <c r="F59">
        <v>0.1083</v>
      </c>
    </row>
    <row r="60" spans="1:6" ht="12.75">
      <c r="A60">
        <v>59</v>
      </c>
      <c r="B60" s="1">
        <v>0.11752095547900687</v>
      </c>
      <c r="C60" s="1">
        <v>-0.26931715249059285</v>
      </c>
      <c r="D60" s="1">
        <v>-0.3085845346579596</v>
      </c>
      <c r="E60">
        <v>0.2858</v>
      </c>
      <c r="F60">
        <v>0.1076</v>
      </c>
    </row>
    <row r="61" spans="1:6" ht="12.75">
      <c r="A61">
        <v>60</v>
      </c>
      <c r="B61" s="1">
        <v>0.11140651895061608</v>
      </c>
      <c r="C61" s="1">
        <v>-0.1875605813779897</v>
      </c>
      <c r="D61" s="1">
        <v>-0.31502238068506744</v>
      </c>
      <c r="E61">
        <v>0.2773</v>
      </c>
      <c r="F61">
        <v>0.1066</v>
      </c>
    </row>
    <row r="62" spans="1:6" ht="12.75">
      <c r="A62">
        <v>61</v>
      </c>
      <c r="B62" s="1">
        <v>0.11151560370628524</v>
      </c>
      <c r="C62" s="1">
        <v>-0.10780898380474063</v>
      </c>
      <c r="D62" s="1">
        <v>-0.3239814206513831</v>
      </c>
      <c r="E62">
        <v>0.2673</v>
      </c>
      <c r="F62">
        <v>0.1053</v>
      </c>
    </row>
    <row r="63" spans="1:6" ht="12.75">
      <c r="A63">
        <v>62</v>
      </c>
      <c r="B63" s="1">
        <v>0.11504699446015525</v>
      </c>
      <c r="C63" s="1">
        <v>-0.03088151616831815</v>
      </c>
      <c r="D63" s="1">
        <v>-0.336768750026342</v>
      </c>
      <c r="E63">
        <v>0.2568</v>
      </c>
      <c r="F63">
        <v>0.1037</v>
      </c>
    </row>
    <row r="64" spans="1:6" ht="12.75">
      <c r="A64">
        <v>63</v>
      </c>
      <c r="B64" s="1">
        <v>0.1213332665548833</v>
      </c>
      <c r="C64" s="1">
        <v>0.04133490596868404</v>
      </c>
      <c r="D64" s="1">
        <v>-0.3485253459288973</v>
      </c>
      <c r="E64">
        <v>0.2458</v>
      </c>
      <c r="F64">
        <v>0.1026</v>
      </c>
    </row>
    <row r="65" spans="1:6" ht="12.75">
      <c r="A65">
        <v>64</v>
      </c>
      <c r="B65" s="1">
        <v>0.12740669409670022</v>
      </c>
      <c r="C65" s="1">
        <v>0.10352289937979854</v>
      </c>
      <c r="D65" s="1">
        <v>-0.35793922103764814</v>
      </c>
      <c r="E65">
        <v>0.2345</v>
      </c>
      <c r="F65">
        <v>0.1018</v>
      </c>
    </row>
    <row r="66" spans="1:6" ht="12.75">
      <c r="A66">
        <v>65</v>
      </c>
      <c r="B66" s="1">
        <v>0.1316815107622545</v>
      </c>
      <c r="C66" s="1">
        <v>0.15034877117420822</v>
      </c>
      <c r="D66" s="1">
        <v>-0.3625730138553033</v>
      </c>
      <c r="E66">
        <v>0.2228</v>
      </c>
      <c r="F66">
        <v>0.1026</v>
      </c>
    </row>
    <row r="67" spans="1:6" ht="12.75">
      <c r="A67">
        <v>66</v>
      </c>
      <c r="B67" s="1">
        <v>0.1344292998974736</v>
      </c>
      <c r="C67" s="1">
        <v>0.18164100284640608</v>
      </c>
      <c r="D67" s="1">
        <v>-0.3616458663956967</v>
      </c>
      <c r="E67">
        <v>0.2123</v>
      </c>
      <c r="F67">
        <v>0.1052</v>
      </c>
    </row>
    <row r="68" spans="1:6" ht="12.75">
      <c r="A68">
        <v>67</v>
      </c>
      <c r="B68" s="1">
        <v>0.135462564711193</v>
      </c>
      <c r="C68" s="1">
        <v>0.19791008506939547</v>
      </c>
      <c r="D68" s="1">
        <v>-0.3510846229370405</v>
      </c>
      <c r="E68">
        <v>0.2024</v>
      </c>
      <c r="F68">
        <v>0.1097</v>
      </c>
    </row>
    <row r="69" spans="1:6" ht="12.75">
      <c r="A69">
        <v>68</v>
      </c>
      <c r="B69" s="1">
        <v>0.1358871122691764</v>
      </c>
      <c r="C69" s="1">
        <v>0.19755956652770684</v>
      </c>
      <c r="D69" s="1">
        <v>-0.33308501600365964</v>
      </c>
      <c r="E69">
        <v>0.1932</v>
      </c>
      <c r="F69">
        <v>0.1156</v>
      </c>
    </row>
    <row r="70" spans="1:6" ht="12.75">
      <c r="A70">
        <v>69</v>
      </c>
      <c r="B70" s="1">
        <v>0.13462729399249482</v>
      </c>
      <c r="C70" s="1">
        <v>0.18556122845941617</v>
      </c>
      <c r="D70" s="1">
        <v>-0.30321073554437306</v>
      </c>
      <c r="E70">
        <v>0.1853</v>
      </c>
      <c r="F70">
        <v>0.1237</v>
      </c>
    </row>
    <row r="71" spans="1:6" ht="12.75">
      <c r="A71">
        <v>70</v>
      </c>
      <c r="B71" s="1">
        <v>0.12986136665323525</v>
      </c>
      <c r="C71" s="1">
        <v>0.1561926376237418</v>
      </c>
      <c r="D71" s="1">
        <v>-0.26522418037283185</v>
      </c>
      <c r="E71">
        <v>0.1796</v>
      </c>
      <c r="F71">
        <v>0.134</v>
      </c>
    </row>
    <row r="72" spans="1:6" ht="12.75">
      <c r="A72">
        <v>71</v>
      </c>
      <c r="B72" s="1">
        <v>0.12015139529760234</v>
      </c>
      <c r="C72" s="1">
        <v>0.11678230886804694</v>
      </c>
      <c r="D72" s="1">
        <v>-0.22079668075097483</v>
      </c>
      <c r="E72">
        <v>0.1741</v>
      </c>
      <c r="F72">
        <v>0.1475</v>
      </c>
    </row>
    <row r="73" spans="1:6" ht="12.75">
      <c r="A73">
        <v>72</v>
      </c>
      <c r="B73" s="1">
        <v>0.10656887428156842</v>
      </c>
      <c r="C73" s="1">
        <v>0.06764459726008011</v>
      </c>
      <c r="D73" s="1">
        <v>-0.16868954633561614</v>
      </c>
      <c r="E73">
        <v>0.1692</v>
      </c>
      <c r="F73">
        <v>0.1639</v>
      </c>
    </row>
    <row r="74" spans="1:6" ht="12.75">
      <c r="A74">
        <v>73</v>
      </c>
      <c r="B74" s="1">
        <v>0.09181662214206919</v>
      </c>
      <c r="C74" s="1">
        <v>0.014401700913393977</v>
      </c>
      <c r="D74" s="1">
        <v>-0.11222034220794964</v>
      </c>
      <c r="E74">
        <v>0.1654</v>
      </c>
      <c r="F74">
        <v>0.1812</v>
      </c>
    </row>
    <row r="75" spans="1:6" ht="12.75">
      <c r="A75">
        <v>74</v>
      </c>
      <c r="B75" s="1">
        <v>0.0758554684491095</v>
      </c>
      <c r="C75" s="1">
        <v>-0.04285332522864793</v>
      </c>
      <c r="D75" s="1">
        <v>-0.05479713611568128</v>
      </c>
      <c r="E75">
        <v>0.1624</v>
      </c>
      <c r="F75">
        <v>0.1967</v>
      </c>
    </row>
    <row r="76" spans="1:6" ht="12.75">
      <c r="A76">
        <v>75</v>
      </c>
      <c r="B76" s="1">
        <v>0.061141919115892555</v>
      </c>
      <c r="C76" s="1">
        <v>-0.09912300432634924</v>
      </c>
      <c r="D76" s="1">
        <v>0.002147742757761027</v>
      </c>
      <c r="E76">
        <v>0.1617</v>
      </c>
      <c r="F76">
        <v>0.208</v>
      </c>
    </row>
    <row r="77" spans="1:6" ht="12.75">
      <c r="A77">
        <v>76</v>
      </c>
      <c r="B77" s="1">
        <v>0.046143768894188565</v>
      </c>
      <c r="C77" s="1">
        <v>-0.15125599041650362</v>
      </c>
      <c r="D77" s="1">
        <v>0.057346987807940196</v>
      </c>
      <c r="E77">
        <v>0.1635</v>
      </c>
      <c r="F77">
        <v>0.2146</v>
      </c>
    </row>
    <row r="78" spans="1:6" ht="12.75">
      <c r="A78">
        <v>77</v>
      </c>
      <c r="B78" s="1">
        <v>0.03602902863477372</v>
      </c>
      <c r="C78" s="1">
        <v>-0.20526944745468634</v>
      </c>
      <c r="D78" s="1">
        <v>0.10665380281205536</v>
      </c>
      <c r="E78">
        <v>0.1668</v>
      </c>
      <c r="F78">
        <v>0.2178</v>
      </c>
    </row>
    <row r="79" spans="1:6" ht="12.75">
      <c r="A79">
        <v>78</v>
      </c>
      <c r="B79" s="1">
        <v>0.029261286933351057</v>
      </c>
      <c r="C79" s="1">
        <v>-0.2555621844763858</v>
      </c>
      <c r="D79" s="1">
        <v>0.15187638352255012</v>
      </c>
      <c r="E79">
        <v>0.1701</v>
      </c>
      <c r="F79">
        <v>0.2064</v>
      </c>
    </row>
    <row r="80" spans="1:6" ht="12.75">
      <c r="A80">
        <v>79</v>
      </c>
      <c r="B80" s="1">
        <v>0.02506417788927046</v>
      </c>
      <c r="C80" s="1">
        <v>-0.29713030751419517</v>
      </c>
      <c r="D80" s="1">
        <v>0.1940504377069481</v>
      </c>
      <c r="E80">
        <v>0.1728</v>
      </c>
      <c r="F80">
        <v>0.1912</v>
      </c>
    </row>
    <row r="81" spans="1:6" ht="12.75">
      <c r="A81">
        <v>80</v>
      </c>
      <c r="B81" s="1">
        <v>0.0235806851700026</v>
      </c>
      <c r="C81" s="1">
        <v>-0.3353743484824055</v>
      </c>
      <c r="D81" s="1">
        <v>0.2308120783492206</v>
      </c>
      <c r="E81">
        <v>0.1758</v>
      </c>
      <c r="F81">
        <v>0.1775</v>
      </c>
    </row>
    <row r="82" spans="1:6" ht="12.75">
      <c r="A82">
        <v>81</v>
      </c>
      <c r="B82" s="1">
        <v>0.02586845626766579</v>
      </c>
      <c r="C82" s="1">
        <v>-0.3690005902160737</v>
      </c>
      <c r="D82" s="1">
        <v>0.2590863816009155</v>
      </c>
      <c r="E82">
        <v>0.1784</v>
      </c>
      <c r="F82">
        <v>0.1675</v>
      </c>
    </row>
    <row r="83" spans="1:6" ht="12.75">
      <c r="A83">
        <v>82</v>
      </c>
      <c r="B83" s="1">
        <v>0.029444532878332284</v>
      </c>
      <c r="C83" s="1">
        <v>-0.39033420812601866</v>
      </c>
      <c r="D83" s="1">
        <v>0.2779224529900372</v>
      </c>
      <c r="E83">
        <v>0.1806</v>
      </c>
      <c r="F83">
        <v>0.1578</v>
      </c>
    </row>
    <row r="84" spans="1:6" ht="12.75">
      <c r="A84">
        <v>83</v>
      </c>
      <c r="B84" s="1">
        <v>0.03719933979219419</v>
      </c>
      <c r="C84" s="1">
        <v>-0.40470757292316223</v>
      </c>
      <c r="D84" s="1">
        <v>0.2889673326071509</v>
      </c>
      <c r="E84">
        <v>0.1823</v>
      </c>
      <c r="F84">
        <v>0.1475</v>
      </c>
    </row>
    <row r="85" spans="1:6" ht="12.75">
      <c r="A85">
        <v>84</v>
      </c>
      <c r="B85" s="1">
        <v>0.049309855026761266</v>
      </c>
      <c r="C85" s="1">
        <v>-0.41147535914611255</v>
      </c>
      <c r="D85" s="1">
        <v>0.29155074037022005</v>
      </c>
      <c r="E85">
        <v>0.1838</v>
      </c>
      <c r="F85">
        <v>0.1383</v>
      </c>
    </row>
    <row r="86" spans="1:6" ht="12.75">
      <c r="A86">
        <v>85</v>
      </c>
      <c r="B86" s="1">
        <v>0.06557506623093662</v>
      </c>
      <c r="C86" s="1">
        <v>-0.40969050160563397</v>
      </c>
      <c r="D86" s="1">
        <v>0.2881024794668457</v>
      </c>
      <c r="E86">
        <v>0.1847</v>
      </c>
      <c r="F86">
        <v>0.129</v>
      </c>
    </row>
    <row r="87" spans="1:6" ht="12.75">
      <c r="A87">
        <v>86</v>
      </c>
      <c r="B87" s="1">
        <v>0.08827793844428533</v>
      </c>
      <c r="C87" s="1">
        <v>-0.4023612639922206</v>
      </c>
      <c r="D87" s="1">
        <v>0.2798349326971989</v>
      </c>
      <c r="E87">
        <v>0.1847</v>
      </c>
      <c r="F87">
        <v>0.1209</v>
      </c>
    </row>
    <row r="88" spans="1:6" ht="12.75">
      <c r="A88">
        <v>87</v>
      </c>
      <c r="B88" s="1">
        <v>0.11644049295899</v>
      </c>
      <c r="C88" s="1">
        <v>-0.3898459475069651</v>
      </c>
      <c r="D88" s="1">
        <v>0.26452181621504905</v>
      </c>
      <c r="E88">
        <v>0.1828</v>
      </c>
      <c r="F88">
        <v>0.1145</v>
      </c>
    </row>
    <row r="89" spans="1:6" ht="12.75">
      <c r="A89">
        <v>88</v>
      </c>
      <c r="B89" s="1">
        <v>0.14846685107773208</v>
      </c>
      <c r="C89" s="1">
        <v>-0.37199132532140644</v>
      </c>
      <c r="D89" s="1">
        <v>0.24447392225636472</v>
      </c>
      <c r="E89">
        <v>0.1805</v>
      </c>
      <c r="F89">
        <v>0.11</v>
      </c>
    </row>
    <row r="90" spans="1:6" ht="12.75">
      <c r="A90">
        <v>89</v>
      </c>
      <c r="B90" s="1">
        <v>0.182434490587745</v>
      </c>
      <c r="C90" s="1">
        <v>-0.34689008717755454</v>
      </c>
      <c r="D90" s="1">
        <v>0.21899348772224633</v>
      </c>
      <c r="E90">
        <v>0.1781</v>
      </c>
      <c r="F90">
        <v>0.1067</v>
      </c>
    </row>
    <row r="91" spans="1:6" ht="12.75">
      <c r="A91">
        <v>90</v>
      </c>
      <c r="B91" s="1">
        <v>0.2186126467120567</v>
      </c>
      <c r="C91" s="1">
        <v>-0.314608225534382</v>
      </c>
      <c r="D91" s="1">
        <v>0.18790874649888686</v>
      </c>
      <c r="E91">
        <v>0.1758</v>
      </c>
      <c r="F91">
        <v>0.1049</v>
      </c>
    </row>
    <row r="92" spans="1:6" ht="12.75">
      <c r="A92">
        <v>91</v>
      </c>
      <c r="B92" s="1">
        <v>0.2548481225993356</v>
      </c>
      <c r="C92" s="1">
        <v>-0.27829945485629076</v>
      </c>
      <c r="D92" s="1">
        <v>0.15727005167234304</v>
      </c>
      <c r="E92">
        <v>0.1742</v>
      </c>
      <c r="F92">
        <v>0.1039</v>
      </c>
    </row>
    <row r="93" spans="1:6" ht="12.75">
      <c r="A93">
        <v>92</v>
      </c>
      <c r="B93" s="1">
        <v>0.29483685676323074</v>
      </c>
      <c r="C93" s="1">
        <v>-0.23816960409424967</v>
      </c>
      <c r="D93" s="1">
        <v>0.12623256412000108</v>
      </c>
      <c r="E93">
        <v>0.1741</v>
      </c>
      <c r="F93">
        <v>0.1033</v>
      </c>
    </row>
    <row r="94" spans="1:6" ht="12.75">
      <c r="A94">
        <v>93</v>
      </c>
      <c r="B94" s="1">
        <v>0.3350138525795336</v>
      </c>
      <c r="C94" s="1">
        <v>-0.19899006054659293</v>
      </c>
      <c r="D94" s="1">
        <v>0.09404599578693526</v>
      </c>
      <c r="E94">
        <v>0.1752</v>
      </c>
      <c r="F94">
        <v>0.1035</v>
      </c>
    </row>
    <row r="95" spans="1:6" ht="12.75">
      <c r="A95">
        <v>94</v>
      </c>
      <c r="B95" s="1">
        <v>0.3756229251397441</v>
      </c>
      <c r="C95" s="1">
        <v>-0.1568965630001818</v>
      </c>
      <c r="D95" s="1">
        <v>0.059774600143634865</v>
      </c>
      <c r="E95">
        <v>0.1767</v>
      </c>
      <c r="F95">
        <v>0.1035</v>
      </c>
    </row>
    <row r="96" spans="1:6" ht="12.75">
      <c r="A96">
        <v>95</v>
      </c>
      <c r="B96" s="1">
        <v>0.4149957239435669</v>
      </c>
      <c r="C96" s="1">
        <v>-0.11271887960245257</v>
      </c>
      <c r="D96" s="1">
        <v>0.026613121756318883</v>
      </c>
      <c r="E96">
        <v>0.1785</v>
      </c>
      <c r="F96">
        <v>0.1038</v>
      </c>
    </row>
    <row r="97" spans="1:6" ht="12.75">
      <c r="A97">
        <v>96</v>
      </c>
      <c r="B97" s="1">
        <v>0.45498919319323067</v>
      </c>
      <c r="C97" s="1">
        <v>-0.07055089453493513</v>
      </c>
      <c r="D97" s="1">
        <v>-0.007114681462056497</v>
      </c>
      <c r="E97">
        <v>0.18</v>
      </c>
      <c r="F97">
        <v>0.1033</v>
      </c>
    </row>
    <row r="98" spans="1:6" ht="12.75">
      <c r="A98">
        <v>97</v>
      </c>
      <c r="B98" s="1">
        <v>0.494142773695864</v>
      </c>
      <c r="C98" s="1">
        <v>-0.03261607665106671</v>
      </c>
      <c r="D98" s="1">
        <v>-0.04614550009554353</v>
      </c>
      <c r="E98">
        <v>0.181</v>
      </c>
      <c r="F98">
        <v>0.1029</v>
      </c>
    </row>
    <row r="99" spans="1:6" ht="12.75">
      <c r="A99">
        <v>98</v>
      </c>
      <c r="B99" s="1">
        <v>0.5335170302932545</v>
      </c>
      <c r="C99" s="1">
        <v>0.002486670537235296</v>
      </c>
      <c r="D99" s="1">
        <v>-0.08977266913247613</v>
      </c>
      <c r="E99">
        <v>0.1817</v>
      </c>
      <c r="F99">
        <v>0.1024</v>
      </c>
    </row>
    <row r="100" spans="1:6" ht="12.75">
      <c r="A100">
        <v>99</v>
      </c>
      <c r="B100" s="1">
        <v>0.572304180063179</v>
      </c>
      <c r="C100" s="1">
        <v>0.03683923348431996</v>
      </c>
      <c r="D100" s="1">
        <v>-0.13672336564344703</v>
      </c>
      <c r="E100">
        <v>0.1814</v>
      </c>
      <c r="F100">
        <v>0.1019</v>
      </c>
    </row>
    <row r="101" spans="1:6" ht="12.75">
      <c r="A101">
        <v>100</v>
      </c>
      <c r="B101" s="1">
        <v>0.6105012053445534</v>
      </c>
      <c r="C101" s="1">
        <v>0.06472437507377445</v>
      </c>
      <c r="D101" s="1">
        <v>-0.18644361102081758</v>
      </c>
      <c r="E101">
        <v>0.1784</v>
      </c>
      <c r="F101">
        <v>0.1013</v>
      </c>
    </row>
    <row r="102" spans="1:6" ht="12.75">
      <c r="A102">
        <v>101</v>
      </c>
      <c r="B102" s="1">
        <v>0.648425173029524</v>
      </c>
      <c r="C102" s="1">
        <v>0.0898177517990071</v>
      </c>
      <c r="D102" s="1">
        <v>-0.24146927101314125</v>
      </c>
      <c r="E102">
        <v>0.173</v>
      </c>
      <c r="F102">
        <v>0.1007</v>
      </c>
    </row>
    <row r="103" spans="1:6" ht="12.75">
      <c r="A103">
        <v>102</v>
      </c>
      <c r="B103" s="1">
        <v>0.6877168514194156</v>
      </c>
      <c r="C103" s="1">
        <v>0.11607133992076776</v>
      </c>
      <c r="D103" s="1">
        <v>-0.2983554347068762</v>
      </c>
      <c r="E103">
        <v>0.1653</v>
      </c>
      <c r="F103">
        <v>0.1003</v>
      </c>
    </row>
    <row r="104" spans="1:6" ht="12.75">
      <c r="A104">
        <v>103</v>
      </c>
      <c r="B104" s="1">
        <v>0.7286033326332579</v>
      </c>
      <c r="C104" s="1">
        <v>0.14265006645581996</v>
      </c>
      <c r="D104" s="1">
        <v>-0.3566309846520458</v>
      </c>
      <c r="E104">
        <v>0.1566</v>
      </c>
      <c r="F104">
        <v>0.1</v>
      </c>
    </row>
    <row r="105" spans="1:6" ht="12.75">
      <c r="A105">
        <v>104</v>
      </c>
      <c r="B105" s="1">
        <v>0.7686287478388955</v>
      </c>
      <c r="C105" s="1">
        <v>0.16931019575650647</v>
      </c>
      <c r="D105" s="1">
        <v>-0.4169223595368394</v>
      </c>
      <c r="E105">
        <v>0.1482</v>
      </c>
      <c r="F105">
        <v>0.0998</v>
      </c>
    </row>
    <row r="106" spans="1:6" ht="12.75">
      <c r="A106">
        <v>105</v>
      </c>
      <c r="B106" s="1">
        <v>0.8066662513080396</v>
      </c>
      <c r="C106" s="1">
        <v>0.19481669331748927</v>
      </c>
      <c r="D106" s="1">
        <v>-0.4775196185037321</v>
      </c>
      <c r="E106">
        <v>0.1398</v>
      </c>
      <c r="F106">
        <v>0.0991</v>
      </c>
    </row>
    <row r="107" spans="1:6" ht="12.75">
      <c r="A107">
        <v>106</v>
      </c>
      <c r="B107" s="1">
        <v>0.84212963428427</v>
      </c>
      <c r="C107" s="1">
        <v>0.21870545767254357</v>
      </c>
      <c r="D107" s="1">
        <v>-0.5343206479510373</v>
      </c>
      <c r="E107">
        <v>0.1325</v>
      </c>
      <c r="F107">
        <v>0.0975</v>
      </c>
    </row>
    <row r="108" spans="1:6" ht="12.75">
      <c r="A108">
        <v>107</v>
      </c>
      <c r="B108" s="1">
        <v>0.8719299852827472</v>
      </c>
      <c r="C108" s="1">
        <v>0.24065901339523688</v>
      </c>
      <c r="D108" s="1">
        <v>-0.5825207763960857</v>
      </c>
      <c r="E108">
        <v>0.1254</v>
      </c>
      <c r="F108">
        <v>0.0949</v>
      </c>
    </row>
    <row r="109" spans="1:6" ht="12.75">
      <c r="A109">
        <v>108</v>
      </c>
      <c r="B109" s="1">
        <v>0.8934698686939854</v>
      </c>
      <c r="C109" s="1">
        <v>0.2611329827735921</v>
      </c>
      <c r="D109" s="1">
        <v>-0.6258109269037037</v>
      </c>
      <c r="E109">
        <v>0.1188</v>
      </c>
      <c r="F109">
        <v>0.091</v>
      </c>
    </row>
    <row r="110" spans="1:6" ht="12.75">
      <c r="A110">
        <v>109</v>
      </c>
      <c r="B110" s="1">
        <v>0.9072048686316948</v>
      </c>
      <c r="C110" s="1">
        <v>0.27958862219336844</v>
      </c>
      <c r="D110" s="1">
        <v>-0.6600168475618229</v>
      </c>
      <c r="E110">
        <v>0.1128</v>
      </c>
      <c r="F110">
        <v>0.0865</v>
      </c>
    </row>
    <row r="111" spans="1:6" ht="12.75">
      <c r="A111">
        <v>110</v>
      </c>
      <c r="B111" s="1">
        <v>0.912590372449388</v>
      </c>
      <c r="C111" s="1">
        <v>0.29910245384395145</v>
      </c>
      <c r="D111" s="1">
        <v>-0.6808293551932239</v>
      </c>
      <c r="E111">
        <v>0.108</v>
      </c>
      <c r="F111">
        <v>0.0809</v>
      </c>
    </row>
    <row r="112" spans="1:6" ht="12.75">
      <c r="A112">
        <v>111</v>
      </c>
      <c r="B112" s="1">
        <v>0.9078199608574898</v>
      </c>
      <c r="C112" s="1">
        <v>0.32196360819027237</v>
      </c>
      <c r="D112" s="1">
        <v>-0.6921952605822036</v>
      </c>
      <c r="E112">
        <v>0.1042</v>
      </c>
      <c r="F112">
        <v>0.0738</v>
      </c>
    </row>
    <row r="113" spans="1:6" ht="12.75">
      <c r="A113">
        <v>112</v>
      </c>
      <c r="B113" s="1">
        <v>0.8947740502665138</v>
      </c>
      <c r="C113" s="1">
        <v>0.3405855871645699</v>
      </c>
      <c r="D113" s="1">
        <v>-0.692536985840605</v>
      </c>
      <c r="E113">
        <v>0.1026</v>
      </c>
      <c r="F113">
        <v>0.0653</v>
      </c>
    </row>
    <row r="114" spans="1:6" ht="12.75">
      <c r="A114">
        <v>113</v>
      </c>
      <c r="B114" s="1">
        <v>0.8720430440788137</v>
      </c>
      <c r="C114" s="1">
        <v>0.3564208511123953</v>
      </c>
      <c r="D114" s="1">
        <v>-0.6771875969386542</v>
      </c>
      <c r="E114">
        <v>0.103</v>
      </c>
      <c r="F114">
        <v>0.0567</v>
      </c>
    </row>
    <row r="115" spans="1:6" ht="12.75">
      <c r="A115">
        <v>114</v>
      </c>
      <c r="B115" s="1">
        <v>0.8372828630744226</v>
      </c>
      <c r="C115" s="1">
        <v>0.3695473923687873</v>
      </c>
      <c r="D115" s="1">
        <v>-0.6474431308777</v>
      </c>
      <c r="E115">
        <v>0.1055</v>
      </c>
      <c r="F115">
        <v>0.0495</v>
      </c>
    </row>
    <row r="116" spans="1:6" ht="12.75">
      <c r="A116">
        <v>115</v>
      </c>
      <c r="B116" s="1">
        <v>0.795750597618602</v>
      </c>
      <c r="C116" s="1">
        <v>0.37879606524589343</v>
      </c>
      <c r="D116" s="1">
        <v>-0.6043732766273097</v>
      </c>
      <c r="E116">
        <v>0.11</v>
      </c>
      <c r="F116">
        <v>0.043</v>
      </c>
    </row>
    <row r="117" spans="1:6" ht="12.75">
      <c r="A117">
        <v>116</v>
      </c>
      <c r="B117" s="1">
        <v>0.7477667241576619</v>
      </c>
      <c r="C117" s="1">
        <v>0.3819161331534874</v>
      </c>
      <c r="D117" s="1">
        <v>-0.5509351520320969</v>
      </c>
      <c r="E117">
        <v>0.117</v>
      </c>
      <c r="F117">
        <v>0.0392</v>
      </c>
    </row>
    <row r="118" spans="1:6" ht="12.75">
      <c r="A118">
        <v>117</v>
      </c>
      <c r="B118" s="1">
        <v>0.691926623770223</v>
      </c>
      <c r="C118" s="1">
        <v>0.3804722164549662</v>
      </c>
      <c r="D118" s="1">
        <v>-0.4878778337302418</v>
      </c>
      <c r="E118">
        <v>0.1256</v>
      </c>
      <c r="F118">
        <v>0.0382</v>
      </c>
    </row>
    <row r="119" spans="1:6" ht="12.75">
      <c r="A119">
        <v>118</v>
      </c>
      <c r="B119" s="1">
        <v>0.6334403640267702</v>
      </c>
      <c r="C119" s="1">
        <v>0.3720938893923972</v>
      </c>
      <c r="D119" s="1">
        <v>-0.41687032163766785</v>
      </c>
      <c r="E119">
        <v>0.136</v>
      </c>
      <c r="F119">
        <v>0.0381</v>
      </c>
    </row>
    <row r="120" spans="1:6" ht="12.75">
      <c r="A120">
        <v>119</v>
      </c>
      <c r="B120" s="1">
        <v>0.5725900692120431</v>
      </c>
      <c r="C120" s="1">
        <v>0.3545134751857807</v>
      </c>
      <c r="D120" s="1">
        <v>-0.34113592424345224</v>
      </c>
      <c r="E120">
        <v>0.1473</v>
      </c>
      <c r="F120">
        <v>0.038</v>
      </c>
    </row>
    <row r="121" spans="1:6" ht="12.75">
      <c r="A121">
        <v>120</v>
      </c>
      <c r="B121" s="1">
        <v>0.5136802855820717</v>
      </c>
      <c r="C121" s="1">
        <v>0.3338872605080252</v>
      </c>
      <c r="D121" s="1">
        <v>-0.2621286874482755</v>
      </c>
      <c r="E121">
        <v>0.1593</v>
      </c>
      <c r="F121">
        <v>0.0393</v>
      </c>
    </row>
    <row r="122" spans="1:6" ht="12.75">
      <c r="A122">
        <v>121</v>
      </c>
      <c r="B122" s="1">
        <v>0.4599147789647341</v>
      </c>
      <c r="C122" s="1">
        <v>0.30640925831943144</v>
      </c>
      <c r="D122" s="1">
        <v>-0.18419213429065692</v>
      </c>
      <c r="E122">
        <v>0.1716</v>
      </c>
      <c r="F122">
        <v>0.0422</v>
      </c>
    </row>
    <row r="123" spans="1:6" ht="12.75">
      <c r="A123">
        <v>122</v>
      </c>
      <c r="B123" s="1">
        <v>0.41497111763006966</v>
      </c>
      <c r="C123" s="1">
        <v>0.26939903960787853</v>
      </c>
      <c r="D123" s="1">
        <v>-0.11091277375126932</v>
      </c>
      <c r="E123">
        <v>0.1846</v>
      </c>
      <c r="F123">
        <v>0.0451</v>
      </c>
    </row>
    <row r="124" spans="1:6" ht="12.75">
      <c r="A124">
        <v>123</v>
      </c>
      <c r="B124" s="1">
        <v>0.37959708039876083</v>
      </c>
      <c r="C124" s="1">
        <v>0.22756136237887728</v>
      </c>
      <c r="D124" s="1">
        <v>-0.0458341342616545</v>
      </c>
      <c r="E124">
        <v>0.1989</v>
      </c>
      <c r="F124">
        <v>0.0475</v>
      </c>
    </row>
    <row r="125" spans="1:6" ht="12.75">
      <c r="A125">
        <v>124</v>
      </c>
      <c r="B125" s="1">
        <v>0.3551921672917227</v>
      </c>
      <c r="C125" s="1">
        <v>0.18377686347341468</v>
      </c>
      <c r="D125" s="1">
        <v>0.01109579834258048</v>
      </c>
      <c r="E125">
        <v>0.2127</v>
      </c>
      <c r="F125">
        <v>0.0509</v>
      </c>
    </row>
    <row r="126" spans="1:6" ht="12.75">
      <c r="A126">
        <v>125</v>
      </c>
      <c r="B126" s="1">
        <v>0.3460872371984581</v>
      </c>
      <c r="C126" s="1">
        <v>0.1353389989408409</v>
      </c>
      <c r="D126" s="1">
        <v>0.05776786984323959</v>
      </c>
      <c r="E126">
        <v>0.2263</v>
      </c>
      <c r="F126">
        <v>0.0525</v>
      </c>
    </row>
    <row r="127" spans="1:6" ht="12.75">
      <c r="A127">
        <v>126</v>
      </c>
      <c r="B127" s="1">
        <v>0.35166757271494725</v>
      </c>
      <c r="C127" s="1">
        <v>0.08348113275137378</v>
      </c>
      <c r="D127" s="1">
        <v>0.08932141972547028</v>
      </c>
      <c r="E127">
        <v>0.2389</v>
      </c>
      <c r="F127">
        <v>0.0534</v>
      </c>
    </row>
    <row r="128" spans="1:6" ht="12.75">
      <c r="A128">
        <v>127</v>
      </c>
      <c r="B128" s="1">
        <v>0.3712017195907679</v>
      </c>
      <c r="C128" s="1">
        <v>0.029896930523404187</v>
      </c>
      <c r="D128" s="1">
        <v>0.10673389906385922</v>
      </c>
      <c r="E128">
        <v>0.2507</v>
      </c>
      <c r="F128">
        <v>0.0546</v>
      </c>
    </row>
    <row r="129" spans="1:6" ht="12.75">
      <c r="A129">
        <v>128</v>
      </c>
      <c r="B129" s="1">
        <v>0.4035511291884338</v>
      </c>
      <c r="C129" s="1">
        <v>-0.02411606796787147</v>
      </c>
      <c r="D129" s="1">
        <v>0.11000246389084775</v>
      </c>
      <c r="E129">
        <v>0.2618</v>
      </c>
      <c r="F129">
        <v>0.0561</v>
      </c>
    </row>
    <row r="130" spans="1:6" ht="12.75">
      <c r="A130">
        <v>129</v>
      </c>
      <c r="B130" s="1">
        <v>0.4479625348239683</v>
      </c>
      <c r="C130" s="1">
        <v>-0.07713528431691025</v>
      </c>
      <c r="D130" s="1">
        <v>0.09525625185556227</v>
      </c>
      <c r="E130">
        <v>0.2726</v>
      </c>
      <c r="F130">
        <v>0.0578</v>
      </c>
    </row>
    <row r="131" spans="1:6" ht="12.75">
      <c r="A131">
        <v>130</v>
      </c>
      <c r="B131" s="1">
        <v>0.5024174876519377</v>
      </c>
      <c r="C131" s="1">
        <v>-0.1317947229903876</v>
      </c>
      <c r="D131" s="1">
        <v>0.06432723296428264</v>
      </c>
      <c r="E131">
        <v>0.2824</v>
      </c>
      <c r="F131">
        <v>0.0601</v>
      </c>
    </row>
    <row r="132" spans="1:6" ht="12.75">
      <c r="A132">
        <v>131</v>
      </c>
      <c r="B132" s="1">
        <v>0.5665774427556464</v>
      </c>
      <c r="C132" s="1">
        <v>-0.18903575194800998</v>
      </c>
      <c r="D132" s="1">
        <v>0.017732442762632247</v>
      </c>
      <c r="E132">
        <v>0.2916</v>
      </c>
      <c r="F132">
        <v>0.0635</v>
      </c>
    </row>
    <row r="133" spans="1:6" ht="12.75">
      <c r="A133">
        <v>132</v>
      </c>
      <c r="B133" s="1">
        <v>0.6339912134071507</v>
      </c>
      <c r="C133" s="1">
        <v>-0.24453976544255418</v>
      </c>
      <c r="D133" s="1">
        <v>-0.04200884531534432</v>
      </c>
      <c r="E133">
        <v>0.3002</v>
      </c>
      <c r="F133">
        <v>0.0668</v>
      </c>
    </row>
    <row r="134" spans="1:6" ht="12.75">
      <c r="A134">
        <v>133</v>
      </c>
      <c r="B134" s="1">
        <v>0.6988969676198692</v>
      </c>
      <c r="C134" s="1">
        <v>-0.29091142286203986</v>
      </c>
      <c r="D134" s="1">
        <v>-0.10916023967340244</v>
      </c>
      <c r="E134">
        <v>0.3089</v>
      </c>
      <c r="F134">
        <v>0.0698</v>
      </c>
    </row>
    <row r="135" spans="1:6" ht="12.75">
      <c r="A135">
        <v>134</v>
      </c>
      <c r="B135" s="1">
        <v>0.76097683639379</v>
      </c>
      <c r="C135" s="1">
        <v>-0.3333315288365488</v>
      </c>
      <c r="D135" s="1">
        <v>-0.17720010788837265</v>
      </c>
      <c r="E135">
        <v>0.3176</v>
      </c>
      <c r="F135">
        <v>0.0732</v>
      </c>
    </row>
    <row r="136" spans="1:6" ht="12.75">
      <c r="A136">
        <v>135</v>
      </c>
      <c r="B136" s="1">
        <v>0.818271848513804</v>
      </c>
      <c r="C136" s="1">
        <v>-0.36809843076608906</v>
      </c>
      <c r="D136" s="1">
        <v>-0.2454211538673091</v>
      </c>
      <c r="E136">
        <v>0.3265</v>
      </c>
      <c r="F136">
        <v>0.0765</v>
      </c>
    </row>
    <row r="137" spans="1:6" ht="12.75">
      <c r="A137">
        <v>136</v>
      </c>
      <c r="B137" s="1">
        <v>0.8692109733782073</v>
      </c>
      <c r="C137" s="1">
        <v>-0.3983207149550325</v>
      </c>
      <c r="D137" s="1">
        <v>-0.3103920652847178</v>
      </c>
      <c r="E137">
        <v>0.3354</v>
      </c>
      <c r="F137">
        <v>0.0812</v>
      </c>
    </row>
    <row r="138" spans="1:6" ht="12.75">
      <c r="A138">
        <v>137</v>
      </c>
      <c r="B138" s="1">
        <v>0.9092961853106534</v>
      </c>
      <c r="C138" s="1">
        <v>-0.42306768746177104</v>
      </c>
      <c r="D138" s="1">
        <v>-0.3693446484671186</v>
      </c>
      <c r="E138">
        <v>0.3446</v>
      </c>
      <c r="F138">
        <v>0.09</v>
      </c>
    </row>
    <row r="139" spans="1:6" ht="12.75">
      <c r="A139">
        <v>138</v>
      </c>
      <c r="B139" s="1">
        <v>0.9343546934377936</v>
      </c>
      <c r="C139" s="1">
        <v>-0.44222068171603246</v>
      </c>
      <c r="D139" s="1">
        <v>-0.4146697730978844</v>
      </c>
      <c r="E139">
        <v>0.3529</v>
      </c>
      <c r="F139">
        <v>0.1037</v>
      </c>
    </row>
    <row r="140" spans="1:6" ht="12.75">
      <c r="A140">
        <v>139</v>
      </c>
      <c r="B140" s="1">
        <v>0.9438119527732889</v>
      </c>
      <c r="C140" s="1">
        <v>-0.4548269460666362</v>
      </c>
      <c r="D140" s="1">
        <v>-0.44397613396850283</v>
      </c>
      <c r="E140">
        <v>0.3611</v>
      </c>
      <c r="F140">
        <v>0.1211</v>
      </c>
    </row>
    <row r="141" spans="1:6" ht="12.75">
      <c r="A141">
        <v>140</v>
      </c>
      <c r="B141" s="1">
        <v>0.9333904097052812</v>
      </c>
      <c r="C141" s="1">
        <v>-0.4595915136807396</v>
      </c>
      <c r="D141" s="1">
        <v>-0.4566749306554582</v>
      </c>
      <c r="E141">
        <v>0.3691</v>
      </c>
      <c r="F141">
        <v>0.143</v>
      </c>
    </row>
    <row r="142" spans="1:6" ht="12.75">
      <c r="A142">
        <v>141</v>
      </c>
      <c r="B142" s="1">
        <v>0.9048378049302866</v>
      </c>
      <c r="C142" s="1">
        <v>-0.45877717308693733</v>
      </c>
      <c r="D142" s="1">
        <v>-0.454564110356728</v>
      </c>
      <c r="E142">
        <v>0.3764</v>
      </c>
      <c r="F142">
        <v>0.1699</v>
      </c>
    </row>
    <row r="143" spans="1:6" ht="12.75">
      <c r="A143">
        <v>142</v>
      </c>
      <c r="B143" s="1">
        <v>0.859485840767331</v>
      </c>
      <c r="C143" s="1">
        <v>-0.45458861011361806</v>
      </c>
      <c r="D143" s="1">
        <v>-0.43585105174175637</v>
      </c>
      <c r="E143">
        <v>0.3825</v>
      </c>
      <c r="F143">
        <v>0.2009</v>
      </c>
    </row>
    <row r="144" spans="1:6" ht="12.75">
      <c r="A144">
        <v>143</v>
      </c>
      <c r="B144" s="1">
        <v>0.7989792285003992</v>
      </c>
      <c r="C144" s="1">
        <v>-0.446147959467944</v>
      </c>
      <c r="D144" s="1">
        <v>-0.40087164427558847</v>
      </c>
      <c r="E144">
        <v>0.3881</v>
      </c>
      <c r="F144">
        <v>0.2385</v>
      </c>
    </row>
    <row r="145" spans="1:6" ht="12.75">
      <c r="A145">
        <v>144</v>
      </c>
      <c r="B145" s="1">
        <v>0.7262026317549809</v>
      </c>
      <c r="C145" s="1">
        <v>-0.4283454980837686</v>
      </c>
      <c r="D145" s="1">
        <v>-0.352257672503619</v>
      </c>
      <c r="E145">
        <v>0.3918</v>
      </c>
      <c r="F145">
        <v>0.2722</v>
      </c>
    </row>
    <row r="146" spans="1:6" ht="12.75">
      <c r="A146">
        <v>145</v>
      </c>
      <c r="B146" s="1">
        <v>0.6456761714467923</v>
      </c>
      <c r="C146" s="1">
        <v>-0.40661156494171197</v>
      </c>
      <c r="D146" s="1">
        <v>-0.29292420638440264</v>
      </c>
      <c r="E146">
        <v>0.3942</v>
      </c>
      <c r="F146">
        <v>0.3002</v>
      </c>
    </row>
    <row r="147" spans="1:6" ht="12.75">
      <c r="A147">
        <v>146</v>
      </c>
      <c r="B147" s="1">
        <v>0.5622582291891132</v>
      </c>
      <c r="C147" s="1">
        <v>-0.3839479652522391</v>
      </c>
      <c r="D147" s="1">
        <v>-0.22359031794706583</v>
      </c>
      <c r="E147">
        <v>0.3956</v>
      </c>
      <c r="F147">
        <v>0.3242</v>
      </c>
    </row>
    <row r="148" spans="1:6" ht="12.75">
      <c r="A148">
        <v>147</v>
      </c>
      <c r="B148" s="1">
        <v>0.47939250902137837</v>
      </c>
      <c r="C148" s="1">
        <v>-0.35887211356398596</v>
      </c>
      <c r="D148" s="1">
        <v>-0.14634935577957744</v>
      </c>
      <c r="E148">
        <v>0.3959</v>
      </c>
      <c r="F148">
        <v>0.3442</v>
      </c>
    </row>
    <row r="149" spans="1:6" ht="12.75">
      <c r="A149">
        <v>148</v>
      </c>
      <c r="B149" s="1">
        <v>0.3991179485495238</v>
      </c>
      <c r="C149" s="1">
        <v>-0.33572479023498625</v>
      </c>
      <c r="D149" s="1">
        <v>-0.06731349627184569</v>
      </c>
      <c r="E149">
        <v>0.3947</v>
      </c>
      <c r="F149">
        <v>0.3601</v>
      </c>
    </row>
    <row r="150" spans="1:6" ht="12.75">
      <c r="A150">
        <v>149</v>
      </c>
      <c r="B150" s="1">
        <v>0.324262765763846</v>
      </c>
      <c r="C150" s="1">
        <v>-0.3129551175430003</v>
      </c>
      <c r="D150" s="1">
        <v>0.012287957278583892</v>
      </c>
      <c r="E150">
        <v>0.3916</v>
      </c>
      <c r="F150">
        <v>0.3725</v>
      </c>
    </row>
    <row r="151" spans="1:6" ht="12.75">
      <c r="A151">
        <v>150</v>
      </c>
      <c r="B151" s="1">
        <v>0.25664250594994903</v>
      </c>
      <c r="C151" s="1">
        <v>-0.2971228646045562</v>
      </c>
      <c r="D151" s="1">
        <v>0.08769656550555371</v>
      </c>
      <c r="E151">
        <v>0.3874</v>
      </c>
      <c r="F151">
        <v>0.3812</v>
      </c>
    </row>
    <row r="152" spans="1:6" ht="12.75">
      <c r="A152">
        <v>151</v>
      </c>
      <c r="B152" s="1">
        <v>0.20107355413678824</v>
      </c>
      <c r="C152" s="1">
        <v>-0.2854961186562489</v>
      </c>
      <c r="D152" s="1">
        <v>0.1582119831841423</v>
      </c>
      <c r="E152">
        <v>0.3831</v>
      </c>
      <c r="F152">
        <v>0.385</v>
      </c>
    </row>
    <row r="153" spans="1:6" ht="12.75">
      <c r="A153">
        <v>152</v>
      </c>
      <c r="B153" s="1">
        <v>0.15781237526202163</v>
      </c>
      <c r="C153" s="1">
        <v>-0.2756448672728653</v>
      </c>
      <c r="D153" s="1">
        <v>0.2190373276393413</v>
      </c>
      <c r="E153">
        <v>0.3782</v>
      </c>
      <c r="F153">
        <v>0.3882</v>
      </c>
    </row>
    <row r="154" spans="1:6" ht="12.75">
      <c r="A154">
        <v>153</v>
      </c>
      <c r="B154" s="1">
        <v>0.1276376832270829</v>
      </c>
      <c r="C154" s="1">
        <v>-0.2724329644265896</v>
      </c>
      <c r="D154" s="1">
        <v>0.2701798696936136</v>
      </c>
      <c r="E154">
        <v>0.3729</v>
      </c>
      <c r="F154">
        <v>0.3875</v>
      </c>
    </row>
    <row r="155" spans="1:6" ht="12.75">
      <c r="A155">
        <v>154</v>
      </c>
      <c r="B155" s="1">
        <v>0.11071979885144678</v>
      </c>
      <c r="C155" s="1">
        <v>-0.27801788757042145</v>
      </c>
      <c r="D155" s="1">
        <v>0.30637927987256236</v>
      </c>
      <c r="E155">
        <v>0.3677</v>
      </c>
      <c r="F155">
        <v>0.3854</v>
      </c>
    </row>
    <row r="156" spans="1:6" ht="12.75">
      <c r="A156">
        <v>155</v>
      </c>
      <c r="B156" s="1">
        <v>0.10459009214682302</v>
      </c>
      <c r="C156" s="1">
        <v>-0.29332495669281045</v>
      </c>
      <c r="D156" s="1">
        <v>0.3285493940554168</v>
      </c>
      <c r="E156">
        <v>0.3628</v>
      </c>
      <c r="F156">
        <v>0.3811</v>
      </c>
    </row>
    <row r="157" spans="1:6" ht="12.75">
      <c r="A157">
        <v>156</v>
      </c>
      <c r="B157" s="1">
        <v>0.10621152731805497</v>
      </c>
      <c r="C157" s="1">
        <v>-0.31421412753924904</v>
      </c>
      <c r="D157" s="1">
        <v>0.3317239647724163</v>
      </c>
      <c r="E157">
        <v>0.3577</v>
      </c>
      <c r="F157">
        <v>0.3739</v>
      </c>
    </row>
    <row r="158" spans="1:6" ht="12.75">
      <c r="A158">
        <v>157</v>
      </c>
      <c r="B158" s="1">
        <v>0.1162652432710997</v>
      </c>
      <c r="C158" s="1">
        <v>-0.3475659258427148</v>
      </c>
      <c r="D158" s="1">
        <v>0.31737366214891843</v>
      </c>
      <c r="E158">
        <v>0.3521</v>
      </c>
      <c r="F158">
        <v>0.3655</v>
      </c>
    </row>
    <row r="159" spans="1:6" ht="12.75">
      <c r="A159">
        <v>158</v>
      </c>
      <c r="B159" s="1">
        <v>0.1321341563642994</v>
      </c>
      <c r="C159" s="1">
        <v>-0.38863904498748736</v>
      </c>
      <c r="D159" s="1">
        <v>0.2869402134120715</v>
      </c>
      <c r="E159">
        <v>0.3456</v>
      </c>
      <c r="F159">
        <v>0.3562</v>
      </c>
    </row>
    <row r="160" spans="1:6" ht="12.75">
      <c r="A160">
        <v>159</v>
      </c>
      <c r="B160" s="1">
        <v>0.15195841606513608</v>
      </c>
      <c r="C160" s="1">
        <v>-0.43400348004072303</v>
      </c>
      <c r="D160" s="1">
        <v>0.2396915872923061</v>
      </c>
      <c r="E160">
        <v>0.3393</v>
      </c>
      <c r="F160">
        <v>0.3487</v>
      </c>
    </row>
    <row r="161" spans="1:6" ht="12.75">
      <c r="A161">
        <v>160</v>
      </c>
      <c r="B161" s="1">
        <v>0.17340571210479805</v>
      </c>
      <c r="C161" s="1">
        <v>-0.48529297701274277</v>
      </c>
      <c r="D161" s="1">
        <v>0.18338788111190024</v>
      </c>
      <c r="E161">
        <v>0.3325</v>
      </c>
      <c r="F161">
        <v>0.3427</v>
      </c>
    </row>
    <row r="162" spans="1:6" ht="12.75">
      <c r="A162">
        <v>161</v>
      </c>
      <c r="B162" s="1">
        <v>0.19335166361658626</v>
      </c>
      <c r="C162" s="1">
        <v>-0.5390444645486803</v>
      </c>
      <c r="D162" s="1">
        <v>0.11311465913529042</v>
      </c>
      <c r="E162">
        <v>0.326</v>
      </c>
      <c r="F162">
        <v>0.3373</v>
      </c>
    </row>
    <row r="163" spans="1:6" ht="12.75">
      <c r="A163">
        <v>162</v>
      </c>
      <c r="B163" s="1">
        <v>0.20964754126973076</v>
      </c>
      <c r="C163" s="1">
        <v>-0.5980810451696782</v>
      </c>
      <c r="D163" s="1">
        <v>0.03239761659490012</v>
      </c>
      <c r="E163">
        <v>0.3192</v>
      </c>
      <c r="F163">
        <v>0.3313</v>
      </c>
    </row>
    <row r="164" spans="1:6" ht="12.75">
      <c r="A164">
        <v>163</v>
      </c>
      <c r="B164" s="1">
        <v>0.22425985823535252</v>
      </c>
      <c r="C164" s="1">
        <v>-0.6579978210041955</v>
      </c>
      <c r="D164" s="1">
        <v>-0.053236858790640135</v>
      </c>
      <c r="E164">
        <v>0.3124</v>
      </c>
      <c r="F164">
        <v>0.3204</v>
      </c>
    </row>
    <row r="165" spans="1:6" ht="12.75">
      <c r="A165">
        <v>164</v>
      </c>
      <c r="B165" s="1">
        <v>0.2367937242571815</v>
      </c>
      <c r="C165" s="1">
        <v>-0.7183269675537711</v>
      </c>
      <c r="D165" s="1">
        <v>-0.13825887307102472</v>
      </c>
      <c r="E165">
        <v>0.3057</v>
      </c>
      <c r="F165">
        <v>0.3099</v>
      </c>
    </row>
    <row r="166" spans="1:6" ht="12.75">
      <c r="A166">
        <v>165</v>
      </c>
      <c r="B166" s="1">
        <v>0.2467852199454736</v>
      </c>
      <c r="C166" s="1">
        <v>-0.7768351101131907</v>
      </c>
      <c r="D166" s="1">
        <v>-0.2232474301783974</v>
      </c>
      <c r="E166">
        <v>0.2996</v>
      </c>
      <c r="F166">
        <v>0.2973</v>
      </c>
    </row>
    <row r="167" spans="1:6" ht="12.75">
      <c r="A167">
        <v>166</v>
      </c>
      <c r="B167" s="1">
        <v>0.25445837736646076</v>
      </c>
      <c r="C167" s="1">
        <v>-0.8296124990542638</v>
      </c>
      <c r="D167" s="1">
        <v>-0.30737571313782014</v>
      </c>
      <c r="E167">
        <v>0.2933</v>
      </c>
      <c r="F167">
        <v>0.2825</v>
      </c>
    </row>
    <row r="168" spans="1:6" ht="12.75">
      <c r="A168">
        <v>167</v>
      </c>
      <c r="B168" s="1">
        <v>0.2617520104710016</v>
      </c>
      <c r="C168" s="1">
        <v>-0.8746131008523932</v>
      </c>
      <c r="D168" s="1">
        <v>-0.38514240218525936</v>
      </c>
      <c r="E168">
        <v>0.2863</v>
      </c>
      <c r="F168">
        <v>0.2609</v>
      </c>
    </row>
    <row r="169" spans="1:6" ht="12.75">
      <c r="A169">
        <v>168</v>
      </c>
      <c r="B169" s="1">
        <v>0.26762385635551694</v>
      </c>
      <c r="C169" s="1">
        <v>-0.9148062119700897</v>
      </c>
      <c r="D169" s="1">
        <v>-0.4577257950064447</v>
      </c>
      <c r="E169">
        <v>0.2795</v>
      </c>
      <c r="F169">
        <v>0.2388</v>
      </c>
    </row>
    <row r="170" spans="1:6" ht="12.75">
      <c r="A170">
        <v>169</v>
      </c>
      <c r="B170" s="1">
        <v>0.274568230956259</v>
      </c>
      <c r="C170" s="1">
        <v>-0.9501675321914046</v>
      </c>
      <c r="D170" s="1">
        <v>-0.5243425345254857</v>
      </c>
      <c r="E170">
        <v>0.2722</v>
      </c>
      <c r="F170">
        <v>0.2169</v>
      </c>
    </row>
    <row r="171" spans="1:6" ht="12.75">
      <c r="A171">
        <v>170</v>
      </c>
      <c r="B171" s="1">
        <v>0.28162558597609544</v>
      </c>
      <c r="C171" s="1">
        <v>-0.9808116660272788</v>
      </c>
      <c r="D171" s="1">
        <v>-0.5845669507531486</v>
      </c>
      <c r="E171">
        <v>0.2636</v>
      </c>
      <c r="F171">
        <v>0.1933</v>
      </c>
    </row>
    <row r="172" spans="1:6" ht="12.75">
      <c r="A172">
        <v>171</v>
      </c>
      <c r="B172" s="1">
        <v>0.28773414866678027</v>
      </c>
      <c r="C172" s="1">
        <v>-1.0017661441575303</v>
      </c>
      <c r="D172" s="1">
        <v>-0.6323207673865303</v>
      </c>
      <c r="E172">
        <v>0.2544</v>
      </c>
      <c r="F172">
        <v>0.1686</v>
      </c>
    </row>
    <row r="173" spans="1:6" ht="12.75">
      <c r="A173">
        <v>172</v>
      </c>
      <c r="B173" s="1">
        <v>0.2958716709809149</v>
      </c>
      <c r="C173" s="1">
        <v>-1.0170388993917012</v>
      </c>
      <c r="D173" s="1">
        <v>-0.6725565020055484</v>
      </c>
      <c r="E173">
        <v>0.2441</v>
      </c>
      <c r="F173">
        <v>0.1438</v>
      </c>
    </row>
    <row r="174" spans="1:6" ht="12.75">
      <c r="A174">
        <v>173</v>
      </c>
      <c r="B174" s="1">
        <v>0.3076706377631731</v>
      </c>
      <c r="C174" s="1">
        <v>-1.0291980923964381</v>
      </c>
      <c r="D174" s="1">
        <v>-0.7034403534393922</v>
      </c>
      <c r="E174">
        <v>0.2349</v>
      </c>
      <c r="F174">
        <v>0.1238</v>
      </c>
    </row>
    <row r="175" spans="1:6" ht="12.75">
      <c r="A175">
        <v>174</v>
      </c>
      <c r="B175" s="1">
        <v>0.32184415637119296</v>
      </c>
      <c r="C175" s="1">
        <v>-1.031764167360524</v>
      </c>
      <c r="D175" s="1">
        <v>-0.7250428180161873</v>
      </c>
      <c r="E175">
        <v>0.2256</v>
      </c>
      <c r="F175">
        <v>0.1064</v>
      </c>
    </row>
    <row r="176" spans="1:6" ht="12.75">
      <c r="A176">
        <v>175</v>
      </c>
      <c r="B176" s="1">
        <v>0.33938597141439236</v>
      </c>
      <c r="C176" s="1">
        <v>-1.023624697045361</v>
      </c>
      <c r="D176" s="1">
        <v>-0.7406197275554991</v>
      </c>
      <c r="E176">
        <v>0.2158</v>
      </c>
      <c r="F176">
        <v>0.0932</v>
      </c>
    </row>
    <row r="177" spans="1:6" ht="12.75">
      <c r="A177">
        <v>176</v>
      </c>
      <c r="B177" s="1">
        <v>0.3607401135527464</v>
      </c>
      <c r="C177" s="1">
        <v>-1.0062475710319803</v>
      </c>
      <c r="D177" s="1">
        <v>-0.7491629493788633</v>
      </c>
      <c r="E177">
        <v>0.2059</v>
      </c>
      <c r="F177">
        <v>0.0859</v>
      </c>
    </row>
    <row r="178" spans="1:6" ht="12.75">
      <c r="A178">
        <v>177</v>
      </c>
      <c r="B178" s="1">
        <v>0.3877257759903098</v>
      </c>
      <c r="C178" s="1">
        <v>-0.9796233261197318</v>
      </c>
      <c r="D178" s="1">
        <v>-0.7553842446423262</v>
      </c>
      <c r="E178">
        <v>0.1954</v>
      </c>
      <c r="F178">
        <v>0.0842</v>
      </c>
    </row>
    <row r="179" spans="1:6" ht="12.75">
      <c r="A179">
        <v>178</v>
      </c>
      <c r="B179" s="1">
        <v>0.4190787509565294</v>
      </c>
      <c r="C179" s="1">
        <v>-0.944268206207899</v>
      </c>
      <c r="D179" s="1">
        <v>-0.7577400882946775</v>
      </c>
      <c r="E179">
        <v>0.1841</v>
      </c>
      <c r="F179">
        <v>0.084</v>
      </c>
    </row>
    <row r="180" spans="1:6" ht="12.75">
      <c r="A180">
        <v>179</v>
      </c>
      <c r="B180" s="1">
        <v>0.44896830559034984</v>
      </c>
      <c r="C180" s="1">
        <v>-0.9037743838855864</v>
      </c>
      <c r="D180" s="1">
        <v>-0.758281181255855</v>
      </c>
      <c r="E180">
        <v>0.1735</v>
      </c>
      <c r="F180">
        <v>0.0855</v>
      </c>
    </row>
    <row r="181" spans="1:6" ht="12.75">
      <c r="A181">
        <v>180</v>
      </c>
      <c r="B181" s="1">
        <v>0.47701244933615977</v>
      </c>
      <c r="C181" s="1">
        <v>-0.8593360636395074</v>
      </c>
      <c r="D181" s="1">
        <v>-0.7591647174041847</v>
      </c>
      <c r="E181">
        <v>0.1622</v>
      </c>
      <c r="F181">
        <v>0.0887</v>
      </c>
    </row>
    <row r="182" spans="1:6" ht="12.75">
      <c r="A182">
        <v>181</v>
      </c>
      <c r="B182" s="1">
        <v>0.5003655481072367</v>
      </c>
      <c r="C182" s="1">
        <v>-0.8083197248509797</v>
      </c>
      <c r="D182" s="1">
        <v>-0.7548914986593022</v>
      </c>
      <c r="E182">
        <v>0.1509</v>
      </c>
      <c r="F182">
        <v>0.0932</v>
      </c>
    </row>
    <row r="183" spans="1:6" ht="12.75">
      <c r="A183">
        <v>182</v>
      </c>
      <c r="B183" s="1">
        <v>0.5191947833861695</v>
      </c>
      <c r="C183" s="1">
        <v>-0.7534092492719211</v>
      </c>
      <c r="D183" s="1">
        <v>-0.747180460528813</v>
      </c>
      <c r="E183">
        <v>0.1392</v>
      </c>
      <c r="F183">
        <v>0.0982</v>
      </c>
    </row>
    <row r="184" spans="1:6" ht="12.75">
      <c r="A184">
        <v>183</v>
      </c>
      <c r="B184" s="1">
        <v>0.5300240844671357</v>
      </c>
      <c r="C184" s="1">
        <v>-0.6939973198856311</v>
      </c>
      <c r="D184" s="1">
        <v>-0.738271257600101</v>
      </c>
      <c r="E184">
        <v>0.1288</v>
      </c>
      <c r="F184">
        <v>0.1036</v>
      </c>
    </row>
    <row r="185" spans="1:6" ht="12.75">
      <c r="A185">
        <v>184</v>
      </c>
      <c r="B185" s="1">
        <v>0.5344972898564458</v>
      </c>
      <c r="C185" s="1">
        <v>-0.6363951744236197</v>
      </c>
      <c r="D185" s="1">
        <v>-0.7306978186150427</v>
      </c>
      <c r="E185">
        <v>0.1202</v>
      </c>
      <c r="F185">
        <v>0.109</v>
      </c>
    </row>
    <row r="186" spans="1:6" ht="12.75">
      <c r="A186">
        <v>185</v>
      </c>
      <c r="B186" s="1">
        <v>0.5338410785191253</v>
      </c>
      <c r="C186" s="1">
        <v>-0.5775623983035926</v>
      </c>
      <c r="D186" s="1">
        <v>-0.7249325365340048</v>
      </c>
      <c r="E186">
        <v>0.1135</v>
      </c>
      <c r="F186">
        <v>0.1141</v>
      </c>
    </row>
    <row r="187" spans="1:6" ht="12.75">
      <c r="A187">
        <v>186</v>
      </c>
      <c r="B187" s="1">
        <v>0.526553273430733</v>
      </c>
      <c r="C187" s="1">
        <v>-0.5206916729439761</v>
      </c>
      <c r="D187" s="1">
        <v>-0.7227439123630341</v>
      </c>
      <c r="E187">
        <v>0.1077</v>
      </c>
      <c r="F187">
        <v>0.1191</v>
      </c>
    </row>
    <row r="188" spans="1:6" ht="12.75">
      <c r="A188">
        <v>187</v>
      </c>
      <c r="B188" s="1">
        <v>0.5132548196978893</v>
      </c>
      <c r="C188" s="1">
        <v>-0.46823494459517506</v>
      </c>
      <c r="D188" s="1">
        <v>-0.7215571579547613</v>
      </c>
      <c r="E188">
        <v>0.1027</v>
      </c>
      <c r="F188">
        <v>0.1241</v>
      </c>
    </row>
    <row r="189" spans="1:6" ht="12.75">
      <c r="A189">
        <v>188</v>
      </c>
      <c r="B189" s="1">
        <v>0.4958843086524894</v>
      </c>
      <c r="C189" s="1">
        <v>-0.42285728547097673</v>
      </c>
      <c r="D189" s="1">
        <v>-0.7253660856788398</v>
      </c>
      <c r="E189">
        <v>0.0992</v>
      </c>
      <c r="F189">
        <v>0.129</v>
      </c>
    </row>
    <row r="190" spans="1:6" ht="12.75">
      <c r="A190">
        <v>189</v>
      </c>
      <c r="B190" s="1">
        <v>0.4730557073539549</v>
      </c>
      <c r="C190" s="1">
        <v>-0.3826198840262936</v>
      </c>
      <c r="D190" s="1">
        <v>-0.7310602591672523</v>
      </c>
      <c r="E190">
        <v>0.0966</v>
      </c>
      <c r="F190">
        <v>0.1329</v>
      </c>
    </row>
    <row r="191" spans="1:6" ht="12.75">
      <c r="A191">
        <v>190</v>
      </c>
      <c r="B191" s="1">
        <v>0.44667629574680223</v>
      </c>
      <c r="C191" s="1">
        <v>-0.3450822227752529</v>
      </c>
      <c r="D191" s="1">
        <v>-0.7396968531923707</v>
      </c>
      <c r="E191">
        <v>0.0948</v>
      </c>
      <c r="F191">
        <v>0.1346</v>
      </c>
    </row>
    <row r="192" spans="1:6" ht="12.75">
      <c r="A192">
        <v>191</v>
      </c>
      <c r="B192" s="1">
        <v>0.41539377614000095</v>
      </c>
      <c r="C192" s="1">
        <v>-0.3084869158883021</v>
      </c>
      <c r="D192" s="1">
        <v>-0.7518188167776498</v>
      </c>
      <c r="E192">
        <v>0.0938</v>
      </c>
      <c r="F192">
        <v>0.1311</v>
      </c>
    </row>
    <row r="193" spans="1:6" ht="12.75">
      <c r="A193">
        <v>192</v>
      </c>
      <c r="B193" s="1">
        <v>0.3807265938641612</v>
      </c>
      <c r="C193" s="1">
        <v>-0.27417860253237736</v>
      </c>
      <c r="D193" s="1">
        <v>-0.7675566195906713</v>
      </c>
      <c r="E193">
        <v>0.0935</v>
      </c>
      <c r="F193">
        <v>0.1249</v>
      </c>
    </row>
    <row r="194" spans="1:6" ht="12.75">
      <c r="A194">
        <v>193</v>
      </c>
      <c r="B194" s="1">
        <v>0.3447636275914664</v>
      </c>
      <c r="C194" s="1">
        <v>-0.2424502518361157</v>
      </c>
      <c r="D194" s="1">
        <v>-0.7841506416803244</v>
      </c>
      <c r="E194">
        <v>0.0934</v>
      </c>
      <c r="F194">
        <v>0.1169</v>
      </c>
    </row>
    <row r="195" spans="1:6" ht="12.75">
      <c r="A195">
        <v>194</v>
      </c>
      <c r="B195" s="1">
        <v>0.31054767832106106</v>
      </c>
      <c r="C195" s="1">
        <v>-0.21508799135244935</v>
      </c>
      <c r="D195" s="1">
        <v>-0.8045088102107446</v>
      </c>
      <c r="E195">
        <v>0.0936</v>
      </c>
      <c r="F195">
        <v>0.1091</v>
      </c>
    </row>
    <row r="196" spans="1:6" ht="12.75">
      <c r="A196">
        <v>195</v>
      </c>
      <c r="B196" s="1">
        <v>0.27937700332736787</v>
      </c>
      <c r="C196" s="1">
        <v>-0.18562133168765219</v>
      </c>
      <c r="D196" s="1">
        <v>-0.8286554505149114</v>
      </c>
      <c r="E196">
        <v>0.0934</v>
      </c>
      <c r="F196">
        <v>0.1018</v>
      </c>
    </row>
    <row r="197" spans="1:6" ht="12.75">
      <c r="A197">
        <v>196</v>
      </c>
      <c r="B197" s="1">
        <v>0.2548537636311889</v>
      </c>
      <c r="C197" s="1">
        <v>-0.1584790094309415</v>
      </c>
      <c r="D197" s="1">
        <v>-0.8556962285149984</v>
      </c>
      <c r="E197">
        <v>0.0922</v>
      </c>
      <c r="F197">
        <v>0.0944</v>
      </c>
    </row>
    <row r="198" spans="1:6" ht="12.75">
      <c r="A198">
        <v>197</v>
      </c>
      <c r="B198" s="1">
        <v>0.2349330401418039</v>
      </c>
      <c r="C198" s="1">
        <v>-0.1298543207637716</v>
      </c>
      <c r="D198" s="1">
        <v>-0.8834192419961506</v>
      </c>
      <c r="E198">
        <v>0.0911</v>
      </c>
      <c r="F198">
        <v>0.0871</v>
      </c>
    </row>
    <row r="199" spans="1:6" ht="12.75">
      <c r="A199">
        <v>198</v>
      </c>
      <c r="B199" s="1">
        <v>0.2217748605164516</v>
      </c>
      <c r="C199" s="1">
        <v>-0.1007155773257395</v>
      </c>
      <c r="D199" s="1">
        <v>-0.9124917545101254</v>
      </c>
      <c r="E199">
        <v>0.0908</v>
      </c>
      <c r="F199">
        <v>0.0807</v>
      </c>
    </row>
    <row r="200" spans="1:6" ht="12.75">
      <c r="A200">
        <v>199</v>
      </c>
      <c r="B200" s="1">
        <v>0.21604305650330596</v>
      </c>
      <c r="C200" s="1">
        <v>-0.07535820188306368</v>
      </c>
      <c r="D200" s="1">
        <v>-0.941113996053744</v>
      </c>
      <c r="E200">
        <v>0.0916</v>
      </c>
      <c r="F200">
        <v>0.0756</v>
      </c>
    </row>
    <row r="201" spans="1:6" ht="12.75">
      <c r="A201">
        <v>200</v>
      </c>
      <c r="B201" s="1">
        <v>0.21853019151280673</v>
      </c>
      <c r="C201" s="1">
        <v>-0.0507282235114806</v>
      </c>
      <c r="D201" s="1">
        <v>-0.9672686042274524</v>
      </c>
      <c r="E201">
        <v>0.0931</v>
      </c>
      <c r="F201">
        <v>0.0689</v>
      </c>
    </row>
    <row r="202" spans="1:6" ht="12.75">
      <c r="A202">
        <v>201</v>
      </c>
      <c r="B202" s="1">
        <v>0.22944727121266115</v>
      </c>
      <c r="C202" s="1">
        <v>-0.029866780743968674</v>
      </c>
      <c r="D202" s="1">
        <v>-0.9922232187214398</v>
      </c>
      <c r="E202">
        <v>0.0961</v>
      </c>
      <c r="F202">
        <v>0.0662</v>
      </c>
    </row>
    <row r="203" spans="1:6" ht="12.75">
      <c r="A203">
        <v>202</v>
      </c>
      <c r="B203" s="1">
        <v>0.24659984765627171</v>
      </c>
      <c r="C203" s="1">
        <v>-0.011780563122092592</v>
      </c>
      <c r="D203" s="1">
        <v>-1.0132656868939987</v>
      </c>
      <c r="E203">
        <v>0.1004</v>
      </c>
      <c r="F203">
        <v>0.063</v>
      </c>
    </row>
    <row r="204" spans="1:6" ht="12.75">
      <c r="A204">
        <v>203</v>
      </c>
      <c r="B204" s="1">
        <v>0.2705032483101235</v>
      </c>
      <c r="C204" s="1">
        <v>0.0038975355970860426</v>
      </c>
      <c r="D204" s="1">
        <v>-1.0304526519330603</v>
      </c>
      <c r="E204">
        <v>0.1048</v>
      </c>
      <c r="F204">
        <v>0.0598</v>
      </c>
    </row>
    <row r="205" spans="1:6" ht="12.75">
      <c r="A205">
        <v>204</v>
      </c>
      <c r="B205" s="1">
        <v>0.29863617845196877</v>
      </c>
      <c r="C205" s="1">
        <v>0.011552700814703139</v>
      </c>
      <c r="D205" s="1">
        <v>-1.0434525812764173</v>
      </c>
      <c r="E205">
        <v>0.1091</v>
      </c>
      <c r="F205">
        <v>0.0582</v>
      </c>
    </row>
    <row r="206" spans="1:6" ht="12.75">
      <c r="A206">
        <v>205</v>
      </c>
      <c r="B206" s="1">
        <v>0.3278007185604592</v>
      </c>
      <c r="C206" s="1">
        <v>0.017795387193132478</v>
      </c>
      <c r="D206" s="1">
        <v>-1.0526440548729934</v>
      </c>
      <c r="E206">
        <v>0.1135</v>
      </c>
      <c r="F206">
        <v>0.059</v>
      </c>
    </row>
    <row r="207" spans="1:6" ht="12.75">
      <c r="A207">
        <v>206</v>
      </c>
      <c r="B207" s="1">
        <v>0.3570276028355153</v>
      </c>
      <c r="C207" s="1">
        <v>0.01637259792248129</v>
      </c>
      <c r="D207" s="1">
        <v>-1.058730246130012</v>
      </c>
      <c r="E207">
        <v>0.1181</v>
      </c>
      <c r="F207">
        <v>0.0608</v>
      </c>
    </row>
    <row r="208" spans="1:6" ht="12.75">
      <c r="A208">
        <v>207</v>
      </c>
      <c r="B208" s="1">
        <v>0.3836930450309718</v>
      </c>
      <c r="C208" s="1">
        <v>0.0031993467913496738</v>
      </c>
      <c r="D208" s="1">
        <v>-1.0574599778872236</v>
      </c>
      <c r="E208">
        <v>0.1227</v>
      </c>
      <c r="F208">
        <v>0.0632</v>
      </c>
    </row>
    <row r="209" spans="1:6" ht="12.75">
      <c r="A209">
        <v>208</v>
      </c>
      <c r="B209" s="1">
        <v>0.40707456530548697</v>
      </c>
      <c r="C209" s="1">
        <v>-0.011618567854002239</v>
      </c>
      <c r="D209" s="1">
        <v>-1.0482662976373356</v>
      </c>
      <c r="E209">
        <v>0.1272</v>
      </c>
      <c r="F209">
        <v>0.0666</v>
      </c>
    </row>
    <row r="210" spans="1:6" ht="12.75">
      <c r="A210">
        <v>209</v>
      </c>
      <c r="B210" s="1">
        <v>0.42611073588457593</v>
      </c>
      <c r="C210" s="1">
        <v>-0.03339127893955915</v>
      </c>
      <c r="D210" s="1">
        <v>-1.031704398901846</v>
      </c>
      <c r="E210">
        <v>0.1315</v>
      </c>
      <c r="F210">
        <v>0.0705</v>
      </c>
    </row>
    <row r="211" spans="1:6" ht="12.75">
      <c r="A211">
        <v>210</v>
      </c>
      <c r="B211" s="1">
        <v>0.43907835734858397</v>
      </c>
      <c r="C211" s="1">
        <v>-0.05710858358014813</v>
      </c>
      <c r="D211" s="1">
        <v>-1.003991610215856</v>
      </c>
      <c r="E211">
        <v>0.1357</v>
      </c>
      <c r="F211">
        <v>0.0745</v>
      </c>
    </row>
    <row r="212" spans="1:6" ht="12.75">
      <c r="A212">
        <v>211</v>
      </c>
      <c r="B212" s="1">
        <v>0.4421946810216936</v>
      </c>
      <c r="C212" s="1">
        <v>-0.08611928231791417</v>
      </c>
      <c r="D212" s="1">
        <v>-0.9669084012289778</v>
      </c>
      <c r="E212">
        <v>0.1398</v>
      </c>
      <c r="F212">
        <v>0.0789</v>
      </c>
    </row>
    <row r="213" spans="1:6" ht="12.75">
      <c r="A213">
        <v>212</v>
      </c>
      <c r="B213" s="1">
        <v>0.43722149881995376</v>
      </c>
      <c r="C213" s="1">
        <v>-0.11531239225779498</v>
      </c>
      <c r="D213" s="1">
        <v>-0.9232154852419603</v>
      </c>
      <c r="E213">
        <v>0.1441</v>
      </c>
      <c r="F213">
        <v>0.084</v>
      </c>
    </row>
    <row r="214" spans="1:6" ht="12.75">
      <c r="A214">
        <v>213</v>
      </c>
      <c r="B214" s="1">
        <v>0.42129330189622743</v>
      </c>
      <c r="C214" s="1">
        <v>-0.14730433186071826</v>
      </c>
      <c r="D214" s="1">
        <v>-0.8711163667916191</v>
      </c>
      <c r="E214">
        <v>0.1487</v>
      </c>
      <c r="F214">
        <v>0.0897</v>
      </c>
    </row>
    <row r="215" spans="1:6" ht="12.75">
      <c r="A215">
        <v>214</v>
      </c>
      <c r="B215" s="1">
        <v>0.39399140933080096</v>
      </c>
      <c r="C215" s="1">
        <v>-0.18346118566264058</v>
      </c>
      <c r="D215" s="1">
        <v>-0.8157597138525998</v>
      </c>
      <c r="E215">
        <v>0.1529</v>
      </c>
      <c r="F215">
        <v>0.0961</v>
      </c>
    </row>
    <row r="216" spans="1:6" ht="12.75">
      <c r="A216">
        <v>215</v>
      </c>
      <c r="B216" s="1">
        <v>0.3544013760582875</v>
      </c>
      <c r="C216" s="1">
        <v>-0.22322801408027018</v>
      </c>
      <c r="D216" s="1">
        <v>-0.7569134235336604</v>
      </c>
      <c r="E216">
        <v>0.1567</v>
      </c>
      <c r="F216">
        <v>0.1034</v>
      </c>
    </row>
    <row r="217" spans="1:6" ht="12.75">
      <c r="A217">
        <v>216</v>
      </c>
      <c r="B217" s="1">
        <v>0.3046303228212007</v>
      </c>
      <c r="C217" s="1">
        <v>-0.260710257457871</v>
      </c>
      <c r="D217" s="1">
        <v>-0.6969606617150497</v>
      </c>
      <c r="E217">
        <v>0.1604</v>
      </c>
      <c r="F217">
        <v>0.1114</v>
      </c>
    </row>
    <row r="218" spans="1:6" ht="12.75">
      <c r="A218">
        <v>217</v>
      </c>
      <c r="B218" s="1">
        <v>0.24534290970741726</v>
      </c>
      <c r="C218" s="1">
        <v>-0.2939813386361705</v>
      </c>
      <c r="D218" s="1">
        <v>-0.6339700138776824</v>
      </c>
      <c r="E218">
        <v>0.1641</v>
      </c>
      <c r="F218">
        <v>0.1186</v>
      </c>
    </row>
    <row r="219" spans="1:6" ht="12.75">
      <c r="A219">
        <v>218</v>
      </c>
      <c r="B219" s="1">
        <v>0.17791084162341933</v>
      </c>
      <c r="C219" s="1">
        <v>-0.31734327590330136</v>
      </c>
      <c r="D219" s="1">
        <v>-0.5742379270815949</v>
      </c>
      <c r="E219">
        <v>0.1675</v>
      </c>
      <c r="F219">
        <v>0.1262</v>
      </c>
    </row>
    <row r="220" spans="1:6" ht="12.75">
      <c r="A220">
        <v>219</v>
      </c>
      <c r="B220" s="1">
        <v>0.1069301238049126</v>
      </c>
      <c r="C220" s="1">
        <v>-0.3273592512851877</v>
      </c>
      <c r="D220" s="1">
        <v>-0.5191255962678335</v>
      </c>
      <c r="E220">
        <v>0.1707</v>
      </c>
      <c r="F220">
        <v>0.1348</v>
      </c>
    </row>
    <row r="221" spans="1:6" ht="12.75">
      <c r="A221">
        <v>220</v>
      </c>
      <c r="B221" s="1">
        <v>0.030796311733316477</v>
      </c>
      <c r="C221" s="1">
        <v>-0.3228567624637164</v>
      </c>
      <c r="D221" s="1">
        <v>-0.46835997010196784</v>
      </c>
      <c r="E221">
        <v>0.1736</v>
      </c>
      <c r="F221">
        <v>0.1451</v>
      </c>
    </row>
    <row r="222" spans="1:6" ht="12.75">
      <c r="A222">
        <v>221</v>
      </c>
      <c r="B222" s="1">
        <v>-0.04784077394239598</v>
      </c>
      <c r="C222" s="1">
        <v>-0.30212748531522043</v>
      </c>
      <c r="D222" s="1">
        <v>-0.42429245480154404</v>
      </c>
      <c r="E222">
        <v>0.1763</v>
      </c>
      <c r="F222">
        <v>0.1557</v>
      </c>
    </row>
    <row r="223" spans="1:6" ht="12.75">
      <c r="A223">
        <v>222</v>
      </c>
      <c r="B223" s="1">
        <v>-0.12579098673706335</v>
      </c>
      <c r="C223" s="1">
        <v>-0.2631065389853749</v>
      </c>
      <c r="D223" s="1">
        <v>-0.3902084566278288</v>
      </c>
      <c r="E223">
        <v>0.1785</v>
      </c>
      <c r="F223">
        <v>0.1682</v>
      </c>
    </row>
    <row r="224" spans="1:6" ht="12.75">
      <c r="A224">
        <v>223</v>
      </c>
      <c r="B224" s="1">
        <v>-0.20146493529193893</v>
      </c>
      <c r="C224" s="1">
        <v>-0.20974314224279186</v>
      </c>
      <c r="D224" s="1">
        <v>-0.36660201840856677</v>
      </c>
      <c r="E224">
        <v>0.1803</v>
      </c>
      <c r="F224">
        <v>0.1812</v>
      </c>
    </row>
    <row r="225" spans="1:6" ht="12.75">
      <c r="A225">
        <v>224</v>
      </c>
      <c r="B225" s="1">
        <v>-0.27633582437142473</v>
      </c>
      <c r="C225" s="1">
        <v>-0.14047627351475664</v>
      </c>
      <c r="D225" s="1">
        <v>-0.3500061700588314</v>
      </c>
      <c r="E225">
        <v>0.1822</v>
      </c>
      <c r="F225">
        <v>0.1961</v>
      </c>
    </row>
    <row r="226" spans="1:6" ht="12.75">
      <c r="A226">
        <v>225</v>
      </c>
      <c r="B226" s="1">
        <v>-0.3478640674317818</v>
      </c>
      <c r="C226" s="1">
        <v>-0.06105168200144</v>
      </c>
      <c r="D226" s="1">
        <v>-0.34008555699101495</v>
      </c>
      <c r="E226">
        <v>0.1829</v>
      </c>
      <c r="F226">
        <v>0.2114</v>
      </c>
    </row>
    <row r="227" spans="1:6" ht="12.75">
      <c r="A227">
        <v>226</v>
      </c>
      <c r="B227" s="1">
        <v>-0.4165187947106554</v>
      </c>
      <c r="C227" s="1">
        <v>0.026017376281520524</v>
      </c>
      <c r="D227" s="1">
        <v>-0.3366420665780785</v>
      </c>
      <c r="E227">
        <v>0.1829</v>
      </c>
      <c r="F227">
        <v>0.2279</v>
      </c>
    </row>
    <row r="228" spans="1:6" ht="12.75">
      <c r="A228">
        <v>227</v>
      </c>
      <c r="B228" s="1">
        <v>-0.4823535492571579</v>
      </c>
      <c r="C228" s="1">
        <v>0.12027916509645888</v>
      </c>
      <c r="D228" s="1">
        <v>-0.33822253320523965</v>
      </c>
      <c r="E228">
        <v>0.1829</v>
      </c>
      <c r="F228">
        <v>0.2455</v>
      </c>
    </row>
    <row r="229" spans="1:6" ht="12.75">
      <c r="A229">
        <v>228</v>
      </c>
      <c r="B229" s="1">
        <v>-0.5426121914482085</v>
      </c>
      <c r="C229" s="1">
        <v>0.21843220625553864</v>
      </c>
      <c r="D229" s="1">
        <v>-0.34535883554595653</v>
      </c>
      <c r="E229">
        <v>0.183</v>
      </c>
      <c r="F229">
        <v>0.2632</v>
      </c>
    </row>
    <row r="230" spans="1:6" ht="12.75">
      <c r="A230">
        <v>229</v>
      </c>
      <c r="B230" s="1">
        <v>-0.5945390771090874</v>
      </c>
      <c r="C230" s="1">
        <v>0.3173138910864331</v>
      </c>
      <c r="D230" s="1">
        <v>-0.35149449841469577</v>
      </c>
      <c r="E230">
        <v>0.1833</v>
      </c>
      <c r="F230">
        <v>0.2809</v>
      </c>
    </row>
    <row r="231" spans="1:6" ht="12.75">
      <c r="A231">
        <v>230</v>
      </c>
      <c r="B231" s="1">
        <v>-0.6407992482284877</v>
      </c>
      <c r="C231" s="1">
        <v>0.4137207305081293</v>
      </c>
      <c r="D231" s="1">
        <v>-0.35576781933570545</v>
      </c>
      <c r="E231">
        <v>0.1847</v>
      </c>
      <c r="F231">
        <v>0.2994</v>
      </c>
    </row>
    <row r="232" spans="1:6" ht="12.75">
      <c r="A232">
        <v>231</v>
      </c>
      <c r="B232" s="1">
        <v>-0.6774633601438532</v>
      </c>
      <c r="C232" s="1">
        <v>0.5093576766269093</v>
      </c>
      <c r="D232" s="1">
        <v>-0.3545843885292386</v>
      </c>
      <c r="E232">
        <v>0.1867</v>
      </c>
      <c r="F232">
        <v>0.3188</v>
      </c>
    </row>
    <row r="233" spans="1:6" ht="12.75">
      <c r="A233">
        <v>232</v>
      </c>
      <c r="B233" s="1">
        <v>-0.7029336931238088</v>
      </c>
      <c r="C233" s="1">
        <v>0.5980051735197817</v>
      </c>
      <c r="D233" s="1">
        <v>-0.34794691124679017</v>
      </c>
      <c r="E233">
        <v>0.1892</v>
      </c>
      <c r="F233">
        <v>0.3377</v>
      </c>
    </row>
    <row r="234" spans="1:6" ht="12.75">
      <c r="A234">
        <v>233</v>
      </c>
      <c r="B234" s="1">
        <v>-0.718278059880763</v>
      </c>
      <c r="C234" s="1">
        <v>0.6835568179367624</v>
      </c>
      <c r="D234" s="1">
        <v>-0.33014080714370564</v>
      </c>
      <c r="E234">
        <v>0.1916</v>
      </c>
      <c r="F234">
        <v>0.3562</v>
      </c>
    </row>
    <row r="235" spans="1:6" ht="12.75">
      <c r="A235">
        <v>234</v>
      </c>
      <c r="B235" s="1">
        <v>-0.722636820382553</v>
      </c>
      <c r="C235" s="1">
        <v>0.7645597524315645</v>
      </c>
      <c r="D235" s="1">
        <v>-0.2969085069177987</v>
      </c>
      <c r="E235">
        <v>0.194</v>
      </c>
      <c r="F235">
        <v>0.3742</v>
      </c>
    </row>
    <row r="236" spans="1:6" ht="12.75">
      <c r="A236">
        <v>235</v>
      </c>
      <c r="B236" s="1">
        <v>-0.7167474995873132</v>
      </c>
      <c r="C236" s="1">
        <v>0.8344576665934276</v>
      </c>
      <c r="D236" s="1">
        <v>-0.24852850463721704</v>
      </c>
      <c r="E236">
        <v>0.197</v>
      </c>
      <c r="F236">
        <v>0.3924</v>
      </c>
    </row>
    <row r="237" spans="1:6" ht="12.75">
      <c r="A237">
        <v>236</v>
      </c>
      <c r="B237" s="1">
        <v>-0.7009426931311326</v>
      </c>
      <c r="C237" s="1">
        <v>0.8991871341931275</v>
      </c>
      <c r="D237" s="1">
        <v>-0.18817489121042197</v>
      </c>
      <c r="E237">
        <v>0.2003</v>
      </c>
      <c r="F237">
        <v>0.4119</v>
      </c>
    </row>
    <row r="238" spans="1:6" ht="12.75">
      <c r="A238">
        <v>237</v>
      </c>
      <c r="B238" s="1">
        <v>-0.6726906048721883</v>
      </c>
      <c r="C238" s="1">
        <v>0.9588920144932644</v>
      </c>
      <c r="D238" s="1">
        <v>-0.11470487889238148</v>
      </c>
      <c r="E238">
        <v>0.2053</v>
      </c>
      <c r="F238">
        <v>0.4347</v>
      </c>
    </row>
    <row r="239" spans="1:6" ht="12.75">
      <c r="A239">
        <v>238</v>
      </c>
      <c r="B239" s="1">
        <v>-0.6338595350496926</v>
      </c>
      <c r="C239" s="1">
        <v>1.0146463765428213</v>
      </c>
      <c r="D239" s="1">
        <v>-0.025651876975788277</v>
      </c>
      <c r="E239">
        <v>0.2116</v>
      </c>
      <c r="F239">
        <v>0.4606</v>
      </c>
    </row>
    <row r="240" spans="1:6" ht="12.75">
      <c r="A240">
        <v>239</v>
      </c>
      <c r="B240" s="1">
        <v>-0.5883739477209617</v>
      </c>
      <c r="C240" s="1">
        <v>1.0652447625946415</v>
      </c>
      <c r="D240" s="1">
        <v>0.07619405707030727</v>
      </c>
      <c r="E240">
        <v>0.2181</v>
      </c>
      <c r="F240">
        <v>0.4856</v>
      </c>
    </row>
    <row r="241" spans="1:6" ht="12.75">
      <c r="A241">
        <v>240</v>
      </c>
      <c r="B241" s="1">
        <v>-0.5386816682483009</v>
      </c>
      <c r="C241" s="1">
        <v>1.1095714873952727</v>
      </c>
      <c r="D241" s="1">
        <v>0.19109280336365872</v>
      </c>
      <c r="E241">
        <v>0.2248</v>
      </c>
      <c r="F241">
        <v>0.5109</v>
      </c>
    </row>
    <row r="242" spans="1:6" ht="12.75">
      <c r="A242">
        <v>241</v>
      </c>
      <c r="B242" s="1">
        <v>-0.4861235276118946</v>
      </c>
      <c r="C242" s="1">
        <v>1.1427085239123598</v>
      </c>
      <c r="D242" s="1">
        <v>0.3124986183120497</v>
      </c>
      <c r="E242">
        <v>0.2307</v>
      </c>
      <c r="F242">
        <v>0.5362</v>
      </c>
    </row>
    <row r="243" spans="1:6" ht="12.75">
      <c r="A243">
        <v>242</v>
      </c>
      <c r="B243" s="1">
        <v>-0.4324032755633378</v>
      </c>
      <c r="C243" s="1">
        <v>1.1687984467725439</v>
      </c>
      <c r="D243" s="1">
        <v>0.4401704527803559</v>
      </c>
      <c r="E243">
        <v>0.2354</v>
      </c>
      <c r="F243">
        <v>0.5614</v>
      </c>
    </row>
    <row r="244" spans="1:6" ht="12.75">
      <c r="A244">
        <v>243</v>
      </c>
      <c r="B244" s="1">
        <v>-0.37937380692192274</v>
      </c>
      <c r="C244" s="1">
        <v>1.1802901859153028</v>
      </c>
      <c r="D244" s="1">
        <v>0.5690584455167736</v>
      </c>
      <c r="E244">
        <v>0.2393</v>
      </c>
      <c r="F244">
        <v>0.5861</v>
      </c>
    </row>
    <row r="245" spans="1:6" ht="12.75">
      <c r="A245">
        <v>244</v>
      </c>
      <c r="B245" s="1">
        <v>-0.3259534939435936</v>
      </c>
      <c r="C245" s="1">
        <v>1.1860565706206387</v>
      </c>
      <c r="D245" s="1">
        <v>0.6960505424443759</v>
      </c>
      <c r="E245">
        <v>0.2415</v>
      </c>
      <c r="F245">
        <v>0.6087</v>
      </c>
    </row>
    <row r="246" spans="1:6" ht="12.75">
      <c r="A246">
        <v>245</v>
      </c>
      <c r="B246" s="1">
        <v>-0.2737828969637886</v>
      </c>
      <c r="C246" s="1">
        <v>1.1842268617488434</v>
      </c>
      <c r="D246" s="1">
        <v>0.8179696489138164</v>
      </c>
      <c r="E246">
        <v>0.243</v>
      </c>
      <c r="F246">
        <v>0.63</v>
      </c>
    </row>
    <row r="247" spans="1:6" ht="12.75">
      <c r="A247">
        <v>246</v>
      </c>
      <c r="B247" s="1">
        <v>-0.2247075424101326</v>
      </c>
      <c r="C247" s="1">
        <v>1.1738374875569602</v>
      </c>
      <c r="D247" s="1">
        <v>0.9285417286971612</v>
      </c>
      <c r="E247">
        <v>0.244</v>
      </c>
      <c r="F247">
        <v>0.6486</v>
      </c>
    </row>
    <row r="248" spans="1:6" ht="12.75">
      <c r="A248">
        <v>247</v>
      </c>
      <c r="B248" s="1">
        <v>-0.1795734113377873</v>
      </c>
      <c r="C248" s="1">
        <v>1.1589130668515768</v>
      </c>
      <c r="D248" s="1">
        <v>1.023861496957518</v>
      </c>
      <c r="E248">
        <v>0.2465</v>
      </c>
      <c r="F248">
        <v>0.6615</v>
      </c>
    </row>
    <row r="249" spans="1:6" ht="12.75">
      <c r="A249">
        <v>248</v>
      </c>
      <c r="B249" s="1">
        <v>-0.13721414117072717</v>
      </c>
      <c r="C249" s="1">
        <v>1.137859312432074</v>
      </c>
      <c r="D249" s="1">
        <v>1.0984239452245017</v>
      </c>
      <c r="E249">
        <v>0.2506</v>
      </c>
      <c r="F249">
        <v>0.6608</v>
      </c>
    </row>
    <row r="250" spans="1:6" ht="12.75">
      <c r="A250">
        <v>249</v>
      </c>
      <c r="B250" s="1">
        <v>-0.10201285035498425</v>
      </c>
      <c r="C250" s="1">
        <v>1.1184082552783876</v>
      </c>
      <c r="D250" s="1">
        <v>1.1530835706092935</v>
      </c>
      <c r="E250">
        <v>0.2565</v>
      </c>
      <c r="F250">
        <v>0.6544</v>
      </c>
    </row>
    <row r="251" spans="1:6" ht="12.75">
      <c r="A251">
        <v>250</v>
      </c>
      <c r="B251" s="1">
        <v>-0.07432854987032742</v>
      </c>
      <c r="C251" s="1">
        <v>1.1069467930089447</v>
      </c>
      <c r="D251" s="1">
        <v>1.1837123064258352</v>
      </c>
      <c r="E251">
        <v>0.2636</v>
      </c>
      <c r="F251">
        <v>0.6381</v>
      </c>
    </row>
    <row r="252" spans="1:6" ht="12.75">
      <c r="A252">
        <v>251</v>
      </c>
      <c r="B252" s="1">
        <v>-0.05459666006237609</v>
      </c>
      <c r="C252" s="1">
        <v>1.1001625237506703</v>
      </c>
      <c r="D252" s="1">
        <v>1.1908988250273065</v>
      </c>
      <c r="E252">
        <v>0.2726</v>
      </c>
      <c r="F252">
        <v>0.6141</v>
      </c>
    </row>
    <row r="253" spans="1:6" ht="12.75">
      <c r="A253">
        <v>252</v>
      </c>
      <c r="B253" s="1">
        <v>-0.044701288128545534</v>
      </c>
      <c r="C253" s="1">
        <v>1.099824178459504</v>
      </c>
      <c r="D253" s="1">
        <v>1.1761019959166372</v>
      </c>
      <c r="E253">
        <v>0.2831</v>
      </c>
      <c r="F253">
        <v>0.588</v>
      </c>
    </row>
    <row r="254" spans="1:6" ht="12.75">
      <c r="A254">
        <v>253</v>
      </c>
      <c r="B254" s="1">
        <v>-0.04686365873759498</v>
      </c>
      <c r="C254" s="1">
        <v>1.1087745393938522</v>
      </c>
      <c r="D254" s="1">
        <v>1.1406014774145226</v>
      </c>
      <c r="E254">
        <v>0.2944</v>
      </c>
      <c r="F254">
        <v>0.5602</v>
      </c>
    </row>
    <row r="255" spans="1:6" ht="12.75">
      <c r="A255">
        <v>254</v>
      </c>
      <c r="B255" s="1">
        <v>-0.060964383800194276</v>
      </c>
      <c r="C255" s="1">
        <v>1.1237571022172623</v>
      </c>
      <c r="D255" s="1">
        <v>1.086549720285555</v>
      </c>
      <c r="E255">
        <v>0.3061</v>
      </c>
      <c r="F255">
        <v>0.5342</v>
      </c>
    </row>
    <row r="256" spans="1:6" ht="12.75">
      <c r="A256">
        <v>255</v>
      </c>
      <c r="B256" s="1">
        <v>-0.0848274068924211</v>
      </c>
      <c r="C256" s="1">
        <v>1.1445139374884952</v>
      </c>
      <c r="D256" s="1">
        <v>1.024039443418813</v>
      </c>
      <c r="E256">
        <v>0.3182</v>
      </c>
      <c r="F256">
        <v>0.5145</v>
      </c>
    </row>
    <row r="257" spans="1:6" ht="12.75">
      <c r="A257">
        <v>256</v>
      </c>
      <c r="B257" s="1">
        <v>-0.12096872855635812</v>
      </c>
      <c r="C257" s="1">
        <v>1.1657262845412166</v>
      </c>
      <c r="D257" s="1">
        <v>0.9561711773961009</v>
      </c>
      <c r="E257">
        <v>0.3304</v>
      </c>
      <c r="F257">
        <v>0.4957</v>
      </c>
    </row>
    <row r="258" spans="1:6" ht="12.75">
      <c r="A258">
        <v>257</v>
      </c>
      <c r="B258" s="1">
        <v>-0.1700567069472755</v>
      </c>
      <c r="C258" s="1">
        <v>1.1842866481275722</v>
      </c>
      <c r="D258" s="1">
        <v>0.8833998520490887</v>
      </c>
      <c r="E258">
        <v>0.343</v>
      </c>
      <c r="F258">
        <v>0.4763</v>
      </c>
    </row>
    <row r="259" spans="1:6" ht="12.75">
      <c r="A259">
        <v>258</v>
      </c>
      <c r="B259" s="1">
        <v>-0.23089905418647316</v>
      </c>
      <c r="C259" s="1">
        <v>1.1967298258995416</v>
      </c>
      <c r="D259" s="1">
        <v>0.8103381620044087</v>
      </c>
      <c r="E259">
        <v>0.3558</v>
      </c>
      <c r="F259">
        <v>0.4546</v>
      </c>
    </row>
    <row r="260" spans="1:6" ht="12.75">
      <c r="A260">
        <v>259</v>
      </c>
      <c r="B260" s="1">
        <v>-0.3010710992165591</v>
      </c>
      <c r="C260" s="1">
        <v>1.1940038703831657</v>
      </c>
      <c r="D260" s="1">
        <v>0.7404508256988992</v>
      </c>
      <c r="E260">
        <v>0.3687</v>
      </c>
      <c r="F260">
        <v>0.4297</v>
      </c>
    </row>
    <row r="261" spans="1:6" ht="12.75">
      <c r="A261">
        <v>260</v>
      </c>
      <c r="B261" s="1">
        <v>-0.3804887179163188</v>
      </c>
      <c r="C261" s="1">
        <v>1.1797725816371807</v>
      </c>
      <c r="D261" s="1">
        <v>0.6772420223630966</v>
      </c>
      <c r="E261">
        <v>0.3813</v>
      </c>
      <c r="F261">
        <v>0.4059</v>
      </c>
    </row>
    <row r="262" spans="1:6" ht="12.75">
      <c r="A262">
        <v>261</v>
      </c>
      <c r="B262" s="1">
        <v>-0.46735366527815986</v>
      </c>
      <c r="C262" s="1">
        <v>1.1555698509834351</v>
      </c>
      <c r="D262" s="1">
        <v>0.6260601062744828</v>
      </c>
      <c r="E262">
        <v>0.3936</v>
      </c>
      <c r="F262">
        <v>0.3834</v>
      </c>
    </row>
    <row r="263" spans="1:6" ht="12.75">
      <c r="A263">
        <v>262</v>
      </c>
      <c r="B263" s="1">
        <v>-0.5604184470937773</v>
      </c>
      <c r="C263" s="1">
        <v>1.1147042392454543</v>
      </c>
      <c r="D263" s="1">
        <v>0.587323089077999</v>
      </c>
      <c r="E263">
        <v>0.4055</v>
      </c>
      <c r="F263">
        <v>0.3607</v>
      </c>
    </row>
    <row r="264" spans="1:6" ht="12.75">
      <c r="A264">
        <v>263</v>
      </c>
      <c r="B264" s="1">
        <v>-0.6599184901659734</v>
      </c>
      <c r="C264" s="1">
        <v>1.059984215698748</v>
      </c>
      <c r="D264" s="1">
        <v>0.5647936591819779</v>
      </c>
      <c r="E264">
        <v>0.4171</v>
      </c>
      <c r="F264">
        <v>0.3387</v>
      </c>
    </row>
    <row r="265" spans="1:6" ht="12.75">
      <c r="A265">
        <v>264</v>
      </c>
      <c r="B265" s="1">
        <v>-0.7617652020578985</v>
      </c>
      <c r="C265" s="1">
        <v>0.9906122013666616</v>
      </c>
      <c r="D265" s="1">
        <v>0.5581908514631069</v>
      </c>
      <c r="E265">
        <v>0.4288</v>
      </c>
      <c r="F265">
        <v>0.3176</v>
      </c>
    </row>
    <row r="266" spans="1:6" ht="12.75">
      <c r="A266">
        <v>265</v>
      </c>
      <c r="B266" s="1">
        <v>-0.8638242369339677</v>
      </c>
      <c r="C266" s="1">
        <v>0.9113573286991763</v>
      </c>
      <c r="D266" s="1">
        <v>0.5664332873379354</v>
      </c>
      <c r="E266">
        <v>0.4403</v>
      </c>
      <c r="F266">
        <v>0.298</v>
      </c>
    </row>
    <row r="267" spans="1:6" ht="12.75">
      <c r="A267">
        <v>266</v>
      </c>
      <c r="B267" s="1">
        <v>-0.9589426312007764</v>
      </c>
      <c r="C267" s="1">
        <v>0.8244816186927353</v>
      </c>
      <c r="D267" s="1">
        <v>0.5880235090140786</v>
      </c>
      <c r="E267">
        <v>0.4513</v>
      </c>
      <c r="F267">
        <v>0.2828</v>
      </c>
    </row>
    <row r="268" spans="1:6" ht="12.75">
      <c r="A268">
        <v>267</v>
      </c>
      <c r="B268" s="1">
        <v>-1.0478584715860104</v>
      </c>
      <c r="C268" s="1">
        <v>0.7330047663955369</v>
      </c>
      <c r="D268" s="1">
        <v>0.6265610894653357</v>
      </c>
      <c r="E268">
        <v>0.4615</v>
      </c>
      <c r="F268">
        <v>0.2734</v>
      </c>
    </row>
    <row r="269" spans="1:6" ht="12.75">
      <c r="A269">
        <v>268</v>
      </c>
      <c r="B269" s="1">
        <v>-1.1259543143538058</v>
      </c>
      <c r="C269" s="1">
        <v>0.6422733215984936</v>
      </c>
      <c r="D269" s="1">
        <v>0.67901382171037</v>
      </c>
      <c r="E269">
        <v>0.4712</v>
      </c>
      <c r="F269">
        <v>0.269</v>
      </c>
    </row>
    <row r="270" spans="1:6" ht="12.75">
      <c r="A270">
        <v>269</v>
      </c>
      <c r="B270" s="1">
        <v>-1.1884207149578256</v>
      </c>
      <c r="C270" s="1">
        <v>0.5590270851171322</v>
      </c>
      <c r="D270" s="1">
        <v>0.741551223543335</v>
      </c>
      <c r="E270">
        <v>0.4802</v>
      </c>
      <c r="F270">
        <v>0.2659</v>
      </c>
    </row>
    <row r="271" spans="1:6" ht="12.75">
      <c r="A271">
        <v>270</v>
      </c>
      <c r="B271" s="1">
        <v>-1.2341436469262874</v>
      </c>
      <c r="C271" s="1">
        <v>0.478489560316787</v>
      </c>
      <c r="D271" s="1">
        <v>0.8117346247157824</v>
      </c>
      <c r="E271">
        <v>0.4881</v>
      </c>
      <c r="F271">
        <v>0.2616</v>
      </c>
    </row>
    <row r="272" spans="1:6" ht="12.75">
      <c r="A272">
        <v>271</v>
      </c>
      <c r="B272" s="1">
        <v>-1.258909651828212</v>
      </c>
      <c r="C272" s="1">
        <v>0.3990761243451262</v>
      </c>
      <c r="D272" s="1">
        <v>0.8807986557832758</v>
      </c>
      <c r="E272">
        <v>0.4954</v>
      </c>
      <c r="F272">
        <v>0.2574</v>
      </c>
    </row>
    <row r="273" spans="1:6" ht="12.75">
      <c r="A273">
        <v>272</v>
      </c>
      <c r="B273" s="1">
        <v>-1.2656403086133048</v>
      </c>
      <c r="C273" s="1">
        <v>0.33159629823236153</v>
      </c>
      <c r="D273" s="1">
        <v>0.9555199271551549</v>
      </c>
      <c r="E273">
        <v>0.5016</v>
      </c>
      <c r="F273">
        <v>0.2632</v>
      </c>
    </row>
    <row r="274" spans="1:6" ht="12.75">
      <c r="A274">
        <v>273</v>
      </c>
      <c r="B274" s="1">
        <v>-1.252932733477998</v>
      </c>
      <c r="C274" s="1">
        <v>0.2717798140820087</v>
      </c>
      <c r="D274" s="1">
        <v>1.0279631872479256</v>
      </c>
      <c r="E274">
        <v>0.5047</v>
      </c>
      <c r="F274">
        <v>0.2763</v>
      </c>
    </row>
    <row r="275" spans="1:6" ht="12.75">
      <c r="A275">
        <v>274</v>
      </c>
      <c r="B275" s="1">
        <v>-1.2201013225026807</v>
      </c>
      <c r="C275" s="1">
        <v>0.22506445382773035</v>
      </c>
      <c r="D275" s="1">
        <v>1.093869932089742</v>
      </c>
      <c r="E275">
        <v>0.5062</v>
      </c>
      <c r="F275">
        <v>0.2892</v>
      </c>
    </row>
    <row r="276" spans="1:6" ht="12.75">
      <c r="A276">
        <v>275</v>
      </c>
      <c r="B276" s="1">
        <v>-1.1659178681965165</v>
      </c>
      <c r="C276" s="1">
        <v>0.19402661796521709</v>
      </c>
      <c r="D276" s="1">
        <v>1.1542935106875605</v>
      </c>
      <c r="E276">
        <v>0.5067</v>
      </c>
      <c r="F276">
        <v>0.3019</v>
      </c>
    </row>
    <row r="277" spans="1:6" ht="12.75">
      <c r="A277">
        <v>276</v>
      </c>
      <c r="B277" s="1">
        <v>-1.091357029289751</v>
      </c>
      <c r="C277" s="1">
        <v>0.17317596025970092</v>
      </c>
      <c r="D277" s="1">
        <v>1.208083933007613</v>
      </c>
      <c r="E277">
        <v>0.5065</v>
      </c>
      <c r="F277">
        <v>0.3139</v>
      </c>
    </row>
    <row r="278" spans="1:6" ht="12.75">
      <c r="A278">
        <v>277</v>
      </c>
      <c r="B278" s="1">
        <v>-0.9986171327229257</v>
      </c>
      <c r="C278" s="1">
        <v>0.1641331611178027</v>
      </c>
      <c r="D278" s="1">
        <v>1.2511471281356075</v>
      </c>
      <c r="E278">
        <v>0.506</v>
      </c>
      <c r="F278">
        <v>0.3256</v>
      </c>
    </row>
    <row r="279" spans="1:6" ht="12.75">
      <c r="A279">
        <v>278</v>
      </c>
      <c r="B279" s="1">
        <v>-0.8891540160038148</v>
      </c>
      <c r="C279" s="1">
        <v>0.1629086174376326</v>
      </c>
      <c r="D279" s="1">
        <v>1.2841013077257677</v>
      </c>
      <c r="E279">
        <v>0.5057</v>
      </c>
      <c r="F279">
        <v>0.3375</v>
      </c>
    </row>
    <row r="280" spans="1:6" ht="12.75">
      <c r="A280">
        <v>279</v>
      </c>
      <c r="B280" s="1">
        <v>-0.7643694561018443</v>
      </c>
      <c r="C280" s="1">
        <v>0.1678183600135714</v>
      </c>
      <c r="D280" s="1">
        <v>1.3026803322245977</v>
      </c>
      <c r="E280">
        <v>0.5088</v>
      </c>
      <c r="F280">
        <v>0.3495</v>
      </c>
    </row>
    <row r="281" spans="1:6" ht="12.75">
      <c r="A281">
        <v>280</v>
      </c>
      <c r="B281" s="1">
        <v>-0.6282840789067362</v>
      </c>
      <c r="C281" s="1">
        <v>0.17494151413799738</v>
      </c>
      <c r="D281" s="1">
        <v>1.311910965955303</v>
      </c>
      <c r="E281">
        <v>0.514</v>
      </c>
      <c r="F281">
        <v>0.3614</v>
      </c>
    </row>
    <row r="282" spans="1:6" ht="12.75">
      <c r="A282">
        <v>281</v>
      </c>
      <c r="B282" s="1">
        <v>-0.485769396089397</v>
      </c>
      <c r="C282" s="1">
        <v>0.18267487718639866</v>
      </c>
      <c r="D282" s="1">
        <v>1.3069462111372923</v>
      </c>
      <c r="E282">
        <v>0.5203</v>
      </c>
      <c r="F282">
        <v>0.3738</v>
      </c>
    </row>
    <row r="283" spans="1:6" ht="12.75">
      <c r="A283">
        <v>282</v>
      </c>
      <c r="B283" s="1">
        <v>-0.3401566398261777</v>
      </c>
      <c r="C283" s="1">
        <v>0.1955129004091361</v>
      </c>
      <c r="D283" s="1">
        <v>1.2869560041928643</v>
      </c>
      <c r="E283">
        <v>0.5274</v>
      </c>
      <c r="F283">
        <v>0.3868</v>
      </c>
    </row>
    <row r="284" spans="1:6" ht="12.75">
      <c r="A284">
        <v>283</v>
      </c>
      <c r="B284" s="1">
        <v>-0.1966641056617218</v>
      </c>
      <c r="C284" s="1">
        <v>0.2087099558933007</v>
      </c>
      <c r="D284" s="1">
        <v>1.2458651215805987</v>
      </c>
      <c r="E284">
        <v>0.5358</v>
      </c>
      <c r="F284">
        <v>0.3985</v>
      </c>
    </row>
    <row r="285" spans="1:6" ht="12.75">
      <c r="A285">
        <v>284</v>
      </c>
      <c r="B285" s="1">
        <v>-0.062058928279593244</v>
      </c>
      <c r="C285" s="1">
        <v>0.2202796132670121</v>
      </c>
      <c r="D285" s="1">
        <v>1.1898257284041025</v>
      </c>
      <c r="E285">
        <v>0.5458</v>
      </c>
      <c r="F285">
        <v>0.4114</v>
      </c>
    </row>
    <row r="286" spans="1:6" ht="12.75">
      <c r="A286">
        <v>285</v>
      </c>
      <c r="B286" s="1">
        <v>0.057618231953711886</v>
      </c>
      <c r="C286" s="1">
        <v>0.22971289852291432</v>
      </c>
      <c r="D286" s="1">
        <v>1.119949160454642</v>
      </c>
      <c r="E286">
        <v>0.5566</v>
      </c>
      <c r="F286">
        <v>0.4236</v>
      </c>
    </row>
    <row r="287" spans="1:6" ht="12.75">
      <c r="A287">
        <v>286</v>
      </c>
      <c r="B287" s="1">
        <v>0.16213945698751428</v>
      </c>
      <c r="C287" s="1">
        <v>0.23753800133980255</v>
      </c>
      <c r="D287" s="1">
        <v>1.0400878523664252</v>
      </c>
      <c r="E287">
        <v>0.5684</v>
      </c>
      <c r="F287">
        <v>0.4353</v>
      </c>
    </row>
    <row r="288" spans="1:6" ht="12.75">
      <c r="A288">
        <v>287</v>
      </c>
      <c r="B288" s="1">
        <v>0.2475046907221725</v>
      </c>
      <c r="C288" s="1">
        <v>0.2412134134970851</v>
      </c>
      <c r="D288" s="1">
        <v>0.9543699254472028</v>
      </c>
      <c r="E288">
        <v>0.5807</v>
      </c>
      <c r="F288">
        <v>0.4449</v>
      </c>
    </row>
    <row r="289" spans="1:6" ht="12.75">
      <c r="A289">
        <v>288</v>
      </c>
      <c r="B289" s="1">
        <v>0.31003686793443636</v>
      </c>
      <c r="C289" s="1">
        <v>0.23618133712355013</v>
      </c>
      <c r="D289" s="1">
        <v>0.8639779889786094</v>
      </c>
      <c r="E289">
        <v>0.5931</v>
      </c>
      <c r="F289">
        <v>0.4529</v>
      </c>
    </row>
    <row r="290" spans="1:6" ht="12.75">
      <c r="A290">
        <v>289</v>
      </c>
      <c r="B290" s="1">
        <v>0.3489087532823642</v>
      </c>
      <c r="C290" s="1">
        <v>0.22325029737980204</v>
      </c>
      <c r="D290" s="1">
        <v>0.773755570849369</v>
      </c>
      <c r="E290">
        <v>0.6057</v>
      </c>
      <c r="F290">
        <v>0.4599</v>
      </c>
    </row>
    <row r="291" spans="1:6" ht="12.75">
      <c r="A291">
        <v>290</v>
      </c>
      <c r="B291" s="1">
        <v>0.36501407323892776</v>
      </c>
      <c r="C291" s="1">
        <v>0.19767112633951486</v>
      </c>
      <c r="D291" s="1">
        <v>0.6875737563850928</v>
      </c>
      <c r="E291">
        <v>0.6174</v>
      </c>
      <c r="F291">
        <v>0.4641</v>
      </c>
    </row>
    <row r="292" spans="1:6" ht="12.75">
      <c r="A292">
        <v>291</v>
      </c>
      <c r="B292" s="1">
        <v>0.360014098736431</v>
      </c>
      <c r="C292" s="1">
        <v>0.16799483124164105</v>
      </c>
      <c r="D292" s="1">
        <v>0.606900122607066</v>
      </c>
      <c r="E292">
        <v>0.6291</v>
      </c>
      <c r="F292">
        <v>0.4661</v>
      </c>
    </row>
    <row r="293" spans="1:6" ht="12.75">
      <c r="A293">
        <v>292</v>
      </c>
      <c r="B293" s="1">
        <v>0.33189379901844135</v>
      </c>
      <c r="C293" s="1">
        <v>0.13025998606273775</v>
      </c>
      <c r="D293" s="1">
        <v>0.5271349320230175</v>
      </c>
      <c r="E293">
        <v>0.6389</v>
      </c>
      <c r="F293">
        <v>0.4704</v>
      </c>
    </row>
    <row r="294" spans="1:6" ht="12.75">
      <c r="A294">
        <v>293</v>
      </c>
      <c r="B294" s="1">
        <v>0.28147711283322785</v>
      </c>
      <c r="C294" s="1">
        <v>0.08781710957406412</v>
      </c>
      <c r="D294" s="1">
        <v>0.45568229833422796</v>
      </c>
      <c r="E294">
        <v>0.6449</v>
      </c>
      <c r="F294">
        <v>0.4768</v>
      </c>
    </row>
    <row r="295" spans="1:6" ht="12.75">
      <c r="A295">
        <v>294</v>
      </c>
      <c r="B295" s="1">
        <v>0.21286924945079125</v>
      </c>
      <c r="C295" s="1">
        <v>0.04053377210145329</v>
      </c>
      <c r="D295" s="1">
        <v>0.39328470756357814</v>
      </c>
      <c r="E295">
        <v>0.6484</v>
      </c>
      <c r="F295">
        <v>0.4875</v>
      </c>
    </row>
    <row r="296" spans="1:6" ht="12.75">
      <c r="A296">
        <v>295</v>
      </c>
      <c r="B296" s="1">
        <v>0.1268339187325925</v>
      </c>
      <c r="C296" s="1">
        <v>-0.00891083813578533</v>
      </c>
      <c r="D296" s="1">
        <v>0.33835196332384804</v>
      </c>
      <c r="E296">
        <v>0.6505</v>
      </c>
      <c r="F296">
        <v>0.5027</v>
      </c>
    </row>
    <row r="297" spans="1:6" ht="12.75">
      <c r="A297">
        <v>296</v>
      </c>
      <c r="B297" s="1">
        <v>0.025573904248317993</v>
      </c>
      <c r="C297" s="1">
        <v>-0.059441875817645304</v>
      </c>
      <c r="D297" s="1">
        <v>0.2909877803863833</v>
      </c>
      <c r="E297">
        <v>0.6509</v>
      </c>
      <c r="F297">
        <v>0.5192</v>
      </c>
    </row>
    <row r="298" spans="1:6" ht="12.75">
      <c r="A298">
        <v>297</v>
      </c>
      <c r="B298" s="1">
        <v>-0.08806180817519846</v>
      </c>
      <c r="C298" s="1">
        <v>-0.11129426880957609</v>
      </c>
      <c r="D298" s="1">
        <v>0.2500876835438456</v>
      </c>
      <c r="E298">
        <v>0.6498</v>
      </c>
      <c r="F298">
        <v>0.5369</v>
      </c>
    </row>
    <row r="299" spans="1:6" ht="12.75">
      <c r="A299">
        <v>298</v>
      </c>
      <c r="B299" s="1">
        <v>-0.21062579327534092</v>
      </c>
      <c r="C299" s="1">
        <v>-0.16404523027774826</v>
      </c>
      <c r="D299" s="1">
        <v>0.22089854190825078</v>
      </c>
      <c r="E299">
        <v>0.6457</v>
      </c>
      <c r="F299">
        <v>0.5549</v>
      </c>
    </row>
    <row r="300" spans="1:6" ht="12.75">
      <c r="A300">
        <v>299</v>
      </c>
      <c r="B300" s="1">
        <v>-0.3394739660794026</v>
      </c>
      <c r="C300" s="1">
        <v>-0.21559298948947925</v>
      </c>
      <c r="D300" s="1">
        <v>0.20623095845231473</v>
      </c>
      <c r="E300">
        <v>0.6394</v>
      </c>
      <c r="F300">
        <v>0.5741</v>
      </c>
    </row>
    <row r="301" spans="1:6" ht="12.75">
      <c r="A301">
        <v>300</v>
      </c>
      <c r="B301" s="1">
        <v>-0.47115090130370996</v>
      </c>
      <c r="C301" s="1">
        <v>-0.26645163989641063</v>
      </c>
      <c r="D301" s="1">
        <v>0.19880899211536127</v>
      </c>
      <c r="E301">
        <v>0.632</v>
      </c>
      <c r="F301">
        <v>0.5924</v>
      </c>
    </row>
    <row r="302" spans="1:6" ht="12.75">
      <c r="A302">
        <v>301</v>
      </c>
      <c r="B302" s="1">
        <v>-0.6000280104225643</v>
      </c>
      <c r="C302" s="1">
        <v>-0.31534034321710286</v>
      </c>
      <c r="D302" s="1">
        <v>0.20207730278877176</v>
      </c>
      <c r="E302">
        <v>0.6236</v>
      </c>
      <c r="F302">
        <v>0.6068</v>
      </c>
    </row>
    <row r="303" spans="1:6" ht="12.75">
      <c r="A303">
        <v>302</v>
      </c>
      <c r="B303" s="1">
        <v>-0.7234349148773912</v>
      </c>
      <c r="C303" s="1">
        <v>-0.3578046099550515</v>
      </c>
      <c r="D303" s="1">
        <v>0.21845523076722723</v>
      </c>
      <c r="E303">
        <v>0.6142</v>
      </c>
      <c r="F303">
        <v>0.6171</v>
      </c>
    </row>
    <row r="304" spans="1:6" ht="12.75">
      <c r="A304">
        <v>303</v>
      </c>
      <c r="B304" s="1">
        <v>-0.8362377074793368</v>
      </c>
      <c r="C304" s="1">
        <v>-0.39327155820923876</v>
      </c>
      <c r="D304" s="1">
        <v>0.24354546782569123</v>
      </c>
      <c r="E304">
        <v>0.6043</v>
      </c>
      <c r="F304">
        <v>0.6248</v>
      </c>
    </row>
    <row r="305" spans="1:6" ht="12.75">
      <c r="A305">
        <v>304</v>
      </c>
      <c r="B305" s="1">
        <v>-0.9361523261690414</v>
      </c>
      <c r="C305" s="1">
        <v>-0.4251396158088516</v>
      </c>
      <c r="D305" s="1">
        <v>0.2726696120338537</v>
      </c>
      <c r="E305">
        <v>0.5939</v>
      </c>
      <c r="F305">
        <v>0.6344</v>
      </c>
    </row>
    <row r="306" spans="1:6" ht="12.75">
      <c r="A306">
        <v>305</v>
      </c>
      <c r="B306" s="1">
        <v>-1.0186761254711658</v>
      </c>
      <c r="C306" s="1">
        <v>-0.45570524098027076</v>
      </c>
      <c r="D306" s="1">
        <v>0.3039034386808808</v>
      </c>
      <c r="E306">
        <v>0.5823</v>
      </c>
      <c r="F306">
        <v>0.6447</v>
      </c>
    </row>
    <row r="307" spans="1:6" ht="12.75">
      <c r="A307">
        <v>306</v>
      </c>
      <c r="B307" s="1">
        <v>-1.0845870696786095</v>
      </c>
      <c r="C307" s="1">
        <v>-0.481536188720149</v>
      </c>
      <c r="D307" s="1">
        <v>0.33830907271034777</v>
      </c>
      <c r="E307">
        <v>0.5692</v>
      </c>
      <c r="F307">
        <v>0.654</v>
      </c>
    </row>
    <row r="308" spans="1:6" ht="12.75">
      <c r="A308">
        <v>307</v>
      </c>
      <c r="B308" s="1">
        <v>-1.1322736245632106</v>
      </c>
      <c r="C308" s="1">
        <v>-0.5047918955160926</v>
      </c>
      <c r="D308" s="1">
        <v>0.3705077224630067</v>
      </c>
      <c r="E308">
        <v>0.5563</v>
      </c>
      <c r="F308">
        <v>0.6557</v>
      </c>
    </row>
    <row r="309" spans="1:6" ht="12.75">
      <c r="A309">
        <v>308</v>
      </c>
      <c r="B309" s="1">
        <v>-1.161546734265035</v>
      </c>
      <c r="C309" s="1">
        <v>-0.5237783470539056</v>
      </c>
      <c r="D309" s="1">
        <v>0.39862517871684383</v>
      </c>
      <c r="E309">
        <v>0.5439</v>
      </c>
      <c r="F309">
        <v>0.645</v>
      </c>
    </row>
    <row r="310" spans="1:6" ht="12.75">
      <c r="A310">
        <v>309</v>
      </c>
      <c r="B310" s="1">
        <v>-1.1732555224920422</v>
      </c>
      <c r="C310" s="1">
        <v>-0.5389185743947085</v>
      </c>
      <c r="D310" s="1">
        <v>0.42233358858529607</v>
      </c>
      <c r="E310">
        <v>0.5324</v>
      </c>
      <c r="F310">
        <v>0.6336</v>
      </c>
    </row>
    <row r="311" spans="1:6" ht="12.75">
      <c r="A311">
        <v>310</v>
      </c>
      <c r="B311" s="1">
        <v>-1.1680028165817902</v>
      </c>
      <c r="C311" s="1">
        <v>-0.548969232464946</v>
      </c>
      <c r="D311" s="1">
        <v>0.4427728168991411</v>
      </c>
      <c r="E311">
        <v>0.5222</v>
      </c>
      <c r="F311">
        <v>0.6212</v>
      </c>
    </row>
    <row r="312" spans="1:6" ht="12.75">
      <c r="A312">
        <v>311</v>
      </c>
      <c r="B312" s="1">
        <v>-1.1476484366999873</v>
      </c>
      <c r="C312" s="1">
        <v>-0.5532180633716415</v>
      </c>
      <c r="D312" s="1">
        <v>0.4580368936344819</v>
      </c>
      <c r="E312">
        <v>0.5136</v>
      </c>
      <c r="F312">
        <v>0.6093</v>
      </c>
    </row>
    <row r="313" spans="1:6" ht="12.75">
      <c r="A313">
        <v>312</v>
      </c>
      <c r="B313" s="1">
        <v>-1.112024757232921</v>
      </c>
      <c r="C313" s="1">
        <v>-0.5566247887000533</v>
      </c>
      <c r="D313" s="1">
        <v>0.46640281052507154</v>
      </c>
      <c r="E313">
        <v>0.5079</v>
      </c>
      <c r="F313">
        <v>0.5966</v>
      </c>
    </row>
    <row r="314" spans="1:6" ht="12.75">
      <c r="A314">
        <v>313</v>
      </c>
      <c r="B314" s="1">
        <v>-1.0655272867743268</v>
      </c>
      <c r="C314" s="1">
        <v>-0.5562374428390151</v>
      </c>
      <c r="D314" s="1">
        <v>0.46708762059728365</v>
      </c>
      <c r="E314">
        <v>0.5055</v>
      </c>
      <c r="F314">
        <v>0.5844</v>
      </c>
    </row>
    <row r="315" spans="1:6" ht="12.75">
      <c r="A315">
        <v>314</v>
      </c>
      <c r="B315" s="1">
        <v>-1.0111626593370067</v>
      </c>
      <c r="C315" s="1">
        <v>-0.5555004506488654</v>
      </c>
      <c r="D315" s="1">
        <v>0.4588171101472955</v>
      </c>
      <c r="E315">
        <v>0.5059</v>
      </c>
      <c r="F315">
        <v>0.5739</v>
      </c>
    </row>
    <row r="316" spans="1:6" ht="12.75">
      <c r="A316">
        <v>315</v>
      </c>
      <c r="B316" s="1">
        <v>-0.94897255961396</v>
      </c>
      <c r="C316" s="1">
        <v>-0.5551709296246532</v>
      </c>
      <c r="D316" s="1">
        <v>0.44393290953645376</v>
      </c>
      <c r="E316">
        <v>0.5086</v>
      </c>
      <c r="F316">
        <v>0.5627</v>
      </c>
    </row>
    <row r="317" spans="1:6" ht="12.75">
      <c r="A317">
        <v>316</v>
      </c>
      <c r="B317" s="1">
        <v>-0.8823976501443087</v>
      </c>
      <c r="C317" s="1">
        <v>-0.555679193941094</v>
      </c>
      <c r="D317" s="1">
        <v>0.4242999760617029</v>
      </c>
      <c r="E317">
        <v>0.5133</v>
      </c>
      <c r="F317">
        <v>0.553</v>
      </c>
    </row>
    <row r="318" spans="1:6" ht="12.75">
      <c r="A318">
        <v>317</v>
      </c>
      <c r="B318" s="1">
        <v>-0.8123574685170711</v>
      </c>
      <c r="C318" s="1">
        <v>-0.5573738306412602</v>
      </c>
      <c r="D318" s="1">
        <v>0.3991593640300319</v>
      </c>
      <c r="E318">
        <v>0.5199</v>
      </c>
      <c r="F318">
        <v>0.5427</v>
      </c>
    </row>
    <row r="319" spans="1:6" ht="12.75">
      <c r="A319">
        <v>318</v>
      </c>
      <c r="B319" s="1">
        <v>-0.7426389010127485</v>
      </c>
      <c r="C319" s="1">
        <v>-0.5606629146530805</v>
      </c>
      <c r="D319" s="1">
        <v>0.3706528117036096</v>
      </c>
      <c r="E319">
        <v>0.5286</v>
      </c>
      <c r="F319">
        <v>0.5303</v>
      </c>
    </row>
    <row r="320" spans="1:6" ht="12.75">
      <c r="A320">
        <v>319</v>
      </c>
      <c r="B320" s="1">
        <v>-0.6757661826954954</v>
      </c>
      <c r="C320" s="1">
        <v>-0.5628324190211079</v>
      </c>
      <c r="D320" s="1">
        <v>0.3405921285096349</v>
      </c>
      <c r="E320">
        <v>0.5392</v>
      </c>
      <c r="F320">
        <v>0.5202</v>
      </c>
    </row>
    <row r="321" spans="1:6" ht="12.75">
      <c r="A321">
        <v>320</v>
      </c>
      <c r="B321" s="1">
        <v>-0.6131306905902072</v>
      </c>
      <c r="C321" s="1">
        <v>-0.5647005996450516</v>
      </c>
      <c r="D321" s="1">
        <v>0.30981147833682376</v>
      </c>
      <c r="E321">
        <v>0.5504</v>
      </c>
      <c r="F321">
        <v>0.5164</v>
      </c>
    </row>
    <row r="322" spans="1:6" ht="12.75">
      <c r="A322">
        <v>321</v>
      </c>
      <c r="B322" s="1">
        <v>-0.5575584663359857</v>
      </c>
      <c r="C322" s="1">
        <v>-0.5650799148622511</v>
      </c>
      <c r="D322" s="1">
        <v>0.2826065971687743</v>
      </c>
      <c r="E322">
        <v>0.5611</v>
      </c>
      <c r="F322">
        <v>0.5117</v>
      </c>
    </row>
    <row r="323" spans="1:6" ht="12.75">
      <c r="A323">
        <v>322</v>
      </c>
      <c r="B323" s="1">
        <v>-0.5118418339127736</v>
      </c>
      <c r="C323" s="1">
        <v>-0.5645711030251278</v>
      </c>
      <c r="D323" s="1">
        <v>0.25881875689862527</v>
      </c>
      <c r="E323">
        <v>0.5713</v>
      </c>
      <c r="F323">
        <v>0.5045</v>
      </c>
    </row>
    <row r="324" spans="1:6" ht="12.75">
      <c r="A324">
        <v>323</v>
      </c>
      <c r="B324" s="1">
        <v>-0.47646956235812665</v>
      </c>
      <c r="C324" s="1">
        <v>-0.5642333907558249</v>
      </c>
      <c r="D324" s="1">
        <v>0.2342254723983234</v>
      </c>
      <c r="E324">
        <v>0.5814</v>
      </c>
      <c r="F324">
        <v>0.4866</v>
      </c>
    </row>
    <row r="325" spans="1:6" ht="12.75">
      <c r="A325">
        <v>324</v>
      </c>
      <c r="B325" s="1">
        <v>-0.4512521498970466</v>
      </c>
      <c r="C325" s="1">
        <v>-0.5664984122129805</v>
      </c>
      <c r="D325" s="1">
        <v>0.2147903864552829</v>
      </c>
      <c r="E325">
        <v>0.5915</v>
      </c>
      <c r="F325">
        <v>0.4606</v>
      </c>
    </row>
    <row r="326" spans="1:6" ht="12.75">
      <c r="A326">
        <v>325</v>
      </c>
      <c r="B326" s="1">
        <v>-0.43629757139722974</v>
      </c>
      <c r="C326" s="1">
        <v>-0.5723247508960146</v>
      </c>
      <c r="D326" s="1">
        <v>0.19538435419797573</v>
      </c>
      <c r="E326">
        <v>0.601</v>
      </c>
      <c r="F326">
        <v>0.4336</v>
      </c>
    </row>
    <row r="327" spans="1:6" ht="12.75">
      <c r="A327">
        <v>326</v>
      </c>
      <c r="B327" s="1">
        <v>-0.432772835258239</v>
      </c>
      <c r="C327" s="1">
        <v>-0.5811080825383653</v>
      </c>
      <c r="D327" s="1">
        <v>0.176089993138809</v>
      </c>
      <c r="E327">
        <v>0.6099</v>
      </c>
      <c r="F327">
        <v>0.409</v>
      </c>
    </row>
    <row r="328" spans="1:6" ht="12.75">
      <c r="A328">
        <v>327</v>
      </c>
      <c r="B328" s="1">
        <v>-0.44024166061189596</v>
      </c>
      <c r="C328" s="1">
        <v>-0.5935988840517328</v>
      </c>
      <c r="D328" s="1">
        <v>0.156707352881196</v>
      </c>
      <c r="E328">
        <v>0.6182</v>
      </c>
      <c r="F328">
        <v>0.3894</v>
      </c>
    </row>
    <row r="329" spans="1:6" ht="12.75">
      <c r="A329">
        <v>328</v>
      </c>
      <c r="B329" s="1">
        <v>-0.4590938160896298</v>
      </c>
      <c r="C329" s="1">
        <v>-0.6084166760415997</v>
      </c>
      <c r="D329" s="1">
        <v>0.13549150522608644</v>
      </c>
      <c r="E329">
        <v>0.6236</v>
      </c>
      <c r="F329">
        <v>0.3759</v>
      </c>
    </row>
    <row r="330" spans="1:6" ht="12.75">
      <c r="A330">
        <v>329</v>
      </c>
      <c r="B330" s="1">
        <v>-0.4894636744404157</v>
      </c>
      <c r="C330" s="1">
        <v>-0.6279082797805174</v>
      </c>
      <c r="D330" s="1">
        <v>0.11109342711897009</v>
      </c>
      <c r="E330">
        <v>0.6273</v>
      </c>
      <c r="F330">
        <v>0.3703</v>
      </c>
    </row>
    <row r="331" spans="1:6" ht="12.75">
      <c r="A331">
        <v>330</v>
      </c>
      <c r="B331" s="1">
        <v>-0.5281709404874247</v>
      </c>
      <c r="C331" s="1">
        <v>-0.652055695123323</v>
      </c>
      <c r="D331" s="1">
        <v>0.08574580511784957</v>
      </c>
      <c r="E331">
        <v>0.6298</v>
      </c>
      <c r="F331">
        <v>0.3718</v>
      </c>
    </row>
    <row r="332" spans="1:6" ht="12.75">
      <c r="A332">
        <v>331</v>
      </c>
      <c r="B332" s="1">
        <v>-0.5772823077785775</v>
      </c>
      <c r="C332" s="1">
        <v>-0.6779945004448147</v>
      </c>
      <c r="D332" s="1">
        <v>0.06310519144693072</v>
      </c>
      <c r="E332">
        <v>0.631</v>
      </c>
      <c r="F332">
        <v>0.3809</v>
      </c>
    </row>
    <row r="333" spans="1:6" ht="12.75">
      <c r="A333">
        <v>332</v>
      </c>
      <c r="B333" s="1">
        <v>-0.6332164098103804</v>
      </c>
      <c r="C333" s="1">
        <v>-0.7097012949622749</v>
      </c>
      <c r="D333" s="1">
        <v>0.039958182784228836</v>
      </c>
      <c r="E333">
        <v>0.6305</v>
      </c>
      <c r="F333">
        <v>0.4004</v>
      </c>
    </row>
    <row r="334" spans="1:6" ht="12.75">
      <c r="A334">
        <v>333</v>
      </c>
      <c r="B334" s="1">
        <v>-0.6946254722907178</v>
      </c>
      <c r="C334" s="1">
        <v>-0.7441509127574308</v>
      </c>
      <c r="D334" s="1">
        <v>0.012306763995740889</v>
      </c>
      <c r="E334">
        <v>0.6281</v>
      </c>
      <c r="F334">
        <v>0.4242</v>
      </c>
    </row>
    <row r="335" spans="1:6" ht="12.75">
      <c r="A335">
        <v>334</v>
      </c>
      <c r="B335" s="1">
        <v>-0.7596919708760131</v>
      </c>
      <c r="C335" s="1">
        <v>-0.7774506326415394</v>
      </c>
      <c r="D335" s="1">
        <v>-0.016689397240309437</v>
      </c>
      <c r="E335">
        <v>0.6249</v>
      </c>
      <c r="F335">
        <v>0.4512</v>
      </c>
    </row>
    <row r="336" spans="1:6" ht="12.75">
      <c r="A336">
        <v>335</v>
      </c>
      <c r="B336" s="1">
        <v>-0.8253067255119487</v>
      </c>
      <c r="C336" s="1">
        <v>-0.8123929492433595</v>
      </c>
      <c r="D336" s="1">
        <v>-0.048973812069141906</v>
      </c>
      <c r="E336">
        <v>0.6206</v>
      </c>
      <c r="F336">
        <v>0.4819</v>
      </c>
    </row>
    <row r="337" spans="1:6" ht="12.75">
      <c r="A337">
        <v>336</v>
      </c>
      <c r="B337" s="1">
        <v>-0.8880862365774292</v>
      </c>
      <c r="C337" s="1">
        <v>-0.8423808251985738</v>
      </c>
      <c r="D337" s="1">
        <v>-0.08515291316164186</v>
      </c>
      <c r="E337">
        <v>0.617</v>
      </c>
      <c r="F337">
        <v>0.5157</v>
      </c>
    </row>
    <row r="338" spans="1:6" ht="12.75">
      <c r="A338">
        <v>337</v>
      </c>
      <c r="B338" s="1">
        <v>-0.943522634939868</v>
      </c>
      <c r="C338" s="1">
        <v>-0.8688421510002137</v>
      </c>
      <c r="D338" s="1">
        <v>-0.12584493029863858</v>
      </c>
      <c r="E338">
        <v>0.6147</v>
      </c>
      <c r="F338">
        <v>0.5522</v>
      </c>
    </row>
    <row r="339" spans="1:6" ht="12.75">
      <c r="A339">
        <v>338</v>
      </c>
      <c r="B339" s="1">
        <v>-0.9916148941104118</v>
      </c>
      <c r="C339" s="1">
        <v>-0.8878323365405196</v>
      </c>
      <c r="D339" s="1">
        <v>-0.16877136354391373</v>
      </c>
      <c r="E339">
        <v>0.6144</v>
      </c>
      <c r="F339">
        <v>0.5896</v>
      </c>
    </row>
    <row r="340" spans="1:6" ht="12.75">
      <c r="A340">
        <v>339</v>
      </c>
      <c r="B340" s="1">
        <v>-1.032945512708995</v>
      </c>
      <c r="C340" s="1">
        <v>-0.8972988147965834</v>
      </c>
      <c r="D340" s="1">
        <v>-0.2091496560110249</v>
      </c>
      <c r="E340">
        <v>0.6159</v>
      </c>
      <c r="F340">
        <v>0.6251</v>
      </c>
    </row>
    <row r="341" spans="1:6" ht="12.75">
      <c r="A341">
        <v>340</v>
      </c>
      <c r="B341" s="1">
        <v>-1.062805732915655</v>
      </c>
      <c r="C341" s="1">
        <v>-0.8967589006790713</v>
      </c>
      <c r="D341" s="1">
        <v>-0.24996465284194008</v>
      </c>
      <c r="E341">
        <v>0.6181</v>
      </c>
      <c r="F341">
        <v>0.6564</v>
      </c>
    </row>
    <row r="342" spans="1:6" ht="12.75">
      <c r="A342">
        <v>341</v>
      </c>
      <c r="B342" s="1">
        <v>-1.0794564032385956</v>
      </c>
      <c r="C342" s="1">
        <v>-0.8854078316121226</v>
      </c>
      <c r="D342" s="1">
        <v>-0.2928714574397718</v>
      </c>
      <c r="E342">
        <v>0.6206</v>
      </c>
      <c r="F342">
        <v>0.6864</v>
      </c>
    </row>
    <row r="343" spans="1:6" ht="12.75">
      <c r="A343">
        <v>342</v>
      </c>
      <c r="B343" s="1">
        <v>-1.0832207611998168</v>
      </c>
      <c r="C343" s="1">
        <v>-0.8699766596907175</v>
      </c>
      <c r="D343" s="1">
        <v>-0.33176727952666163</v>
      </c>
      <c r="E343">
        <v>0.6237</v>
      </c>
      <c r="F343">
        <v>0.7138</v>
      </c>
    </row>
    <row r="344" spans="1:6" ht="12.75">
      <c r="A344">
        <v>343</v>
      </c>
      <c r="B344" s="1">
        <v>-1.074785230921612</v>
      </c>
      <c r="C344" s="1">
        <v>-0.8452477765249178</v>
      </c>
      <c r="D344" s="1">
        <v>-0.36969362112546955</v>
      </c>
      <c r="E344">
        <v>0.6267</v>
      </c>
      <c r="F344">
        <v>0.7393</v>
      </c>
    </row>
    <row r="345" spans="1:6" ht="12.75">
      <c r="A345">
        <v>344</v>
      </c>
      <c r="B345" s="1">
        <v>-1.052874002880196</v>
      </c>
      <c r="C345" s="1">
        <v>-0.8079990056984134</v>
      </c>
      <c r="D345" s="1">
        <v>-0.40596417307012517</v>
      </c>
      <c r="E345">
        <v>0.6303</v>
      </c>
      <c r="F345">
        <v>0.7627</v>
      </c>
    </row>
    <row r="346" spans="1:6" ht="12.75">
      <c r="A346">
        <v>345</v>
      </c>
      <c r="B346" s="1">
        <v>-1.0192971642095898</v>
      </c>
      <c r="C346" s="1">
        <v>-0.7605519405860061</v>
      </c>
      <c r="D346" s="1">
        <v>-0.43794394484722293</v>
      </c>
      <c r="E346">
        <v>0.6358</v>
      </c>
      <c r="F346">
        <v>0.7846</v>
      </c>
    </row>
    <row r="347" spans="1:6" ht="12.75">
      <c r="A347">
        <v>346</v>
      </c>
      <c r="B347" s="1">
        <v>-0.9745270784542897</v>
      </c>
      <c r="C347" s="1">
        <v>-0.7022761879518604</v>
      </c>
      <c r="D347" s="1">
        <v>-0.46461313844130814</v>
      </c>
      <c r="E347">
        <v>0.642</v>
      </c>
      <c r="F347">
        <v>0.8045</v>
      </c>
    </row>
    <row r="348" spans="1:6" ht="12.75">
      <c r="A348">
        <v>347</v>
      </c>
      <c r="B348" s="1">
        <v>-0.9204435008548371</v>
      </c>
      <c r="C348" s="1">
        <v>-0.6320879885125463</v>
      </c>
      <c r="D348" s="1">
        <v>-0.48428803724201314</v>
      </c>
      <c r="E348">
        <v>0.6488</v>
      </c>
      <c r="F348">
        <v>0.8219</v>
      </c>
    </row>
    <row r="349" spans="1:6" ht="12.75">
      <c r="A349">
        <v>348</v>
      </c>
      <c r="B349" s="1">
        <v>-0.8602082668837102</v>
      </c>
      <c r="C349" s="1">
        <v>-0.5551197058850084</v>
      </c>
      <c r="D349" s="1">
        <v>-0.49100343747896213</v>
      </c>
      <c r="E349">
        <v>0.6543</v>
      </c>
      <c r="F349">
        <v>0.834</v>
      </c>
    </row>
    <row r="350" spans="1:6" ht="12.75">
      <c r="A350">
        <v>349</v>
      </c>
      <c r="B350" s="1">
        <v>-0.7955694692222991</v>
      </c>
      <c r="C350" s="1">
        <v>-0.4711850044771512</v>
      </c>
      <c r="D350" s="1">
        <v>-0.4869175082273857</v>
      </c>
      <c r="E350">
        <v>0.6589</v>
      </c>
      <c r="F350">
        <v>0.8433</v>
      </c>
    </row>
    <row r="351" spans="1:6" ht="12.75">
      <c r="A351">
        <v>350</v>
      </c>
      <c r="B351" s="1">
        <v>-0.7279661326718142</v>
      </c>
      <c r="C351" s="1">
        <v>-0.3775482625119464</v>
      </c>
      <c r="D351" s="1">
        <v>-0.474588458028161</v>
      </c>
      <c r="E351">
        <v>0.6627</v>
      </c>
      <c r="F351">
        <v>0.8516</v>
      </c>
    </row>
    <row r="352" spans="1:6" ht="12.75">
      <c r="A352">
        <v>351</v>
      </c>
      <c r="B352" s="1">
        <v>-0.6572324806335391</v>
      </c>
      <c r="C352" s="1">
        <v>-0.27677181939417045</v>
      </c>
      <c r="D352" s="1">
        <v>-0.4530268170198973</v>
      </c>
      <c r="E352">
        <v>0.6647</v>
      </c>
      <c r="F352">
        <v>0.8614</v>
      </c>
    </row>
    <row r="353" spans="1:6" ht="12.75">
      <c r="A353">
        <v>352</v>
      </c>
      <c r="B353" s="1">
        <v>-0.5875010668459979</v>
      </c>
      <c r="C353" s="1">
        <v>-0.16551592515281835</v>
      </c>
      <c r="D353" s="1">
        <v>-0.4185089924428978</v>
      </c>
      <c r="E353">
        <v>0.6664</v>
      </c>
      <c r="F353">
        <v>0.8708</v>
      </c>
    </row>
    <row r="354" spans="1:6" ht="12.75">
      <c r="A354">
        <v>353</v>
      </c>
      <c r="B354" s="1">
        <v>-0.5184030862831164</v>
      </c>
      <c r="C354" s="1">
        <v>-0.04800419432298507</v>
      </c>
      <c r="D354" s="1">
        <v>-0.37244418034985</v>
      </c>
      <c r="E354">
        <v>0.6679</v>
      </c>
      <c r="F354">
        <v>0.8804</v>
      </c>
    </row>
    <row r="355" spans="1:6" ht="12.75">
      <c r="A355">
        <v>354</v>
      </c>
      <c r="B355" s="1">
        <v>-0.45263523465945</v>
      </c>
      <c r="C355" s="1">
        <v>0.07168749105993434</v>
      </c>
      <c r="D355" s="1">
        <v>-0.3197745965042858</v>
      </c>
      <c r="E355">
        <v>0.6692</v>
      </c>
      <c r="F355">
        <v>0.8891</v>
      </c>
    </row>
    <row r="356" spans="1:6" ht="12.75">
      <c r="A356">
        <v>355</v>
      </c>
      <c r="B356" s="1">
        <v>-0.39184877578327143</v>
      </c>
      <c r="C356" s="1">
        <v>0.19176706603291635</v>
      </c>
      <c r="D356" s="1">
        <v>-0.26137412349286443</v>
      </c>
      <c r="E356">
        <v>0.6714</v>
      </c>
      <c r="F356">
        <v>0.8944</v>
      </c>
    </row>
    <row r="357" spans="1:6" ht="12.75">
      <c r="A357">
        <v>356</v>
      </c>
      <c r="B357" s="1">
        <v>-0.33670020527481087</v>
      </c>
      <c r="C357" s="1">
        <v>0.30939916723099387</v>
      </c>
      <c r="D357" s="1">
        <v>-0.19854408431701137</v>
      </c>
      <c r="E357">
        <v>0.6749</v>
      </c>
      <c r="F357">
        <v>0.8984</v>
      </c>
    </row>
    <row r="358" spans="1:6" ht="12.75">
      <c r="A358">
        <v>357</v>
      </c>
      <c r="B358" s="1">
        <v>-0.28682223202089013</v>
      </c>
      <c r="C358" s="1">
        <v>0.42161000115586916</v>
      </c>
      <c r="D358" s="1">
        <v>-0.13462173571083264</v>
      </c>
      <c r="E358">
        <v>0.679</v>
      </c>
      <c r="F358">
        <v>0.9</v>
      </c>
    </row>
    <row r="359" spans="1:6" ht="12.75">
      <c r="A359">
        <v>358</v>
      </c>
      <c r="B359" s="1">
        <v>-0.24286938445997036</v>
      </c>
      <c r="C359" s="1">
        <v>0.5226813621882518</v>
      </c>
      <c r="D359" s="1">
        <v>-0.06896353482446627</v>
      </c>
      <c r="E359">
        <v>0.6832</v>
      </c>
      <c r="F359">
        <v>0.899</v>
      </c>
    </row>
    <row r="360" spans="1:6" ht="12.75">
      <c r="A360">
        <v>359</v>
      </c>
      <c r="B360" s="1">
        <v>-0.2050821682075744</v>
      </c>
      <c r="C360" s="1">
        <v>0.6090736343057355</v>
      </c>
      <c r="D360" s="1">
        <v>-0.003095221376728229</v>
      </c>
      <c r="E360">
        <v>0.6881</v>
      </c>
      <c r="F360">
        <v>0.8933</v>
      </c>
    </row>
    <row r="361" spans="1:6" ht="12.75">
      <c r="A361">
        <v>360</v>
      </c>
      <c r="B361" s="1">
        <v>-0.1746921104396933</v>
      </c>
      <c r="C361" s="1">
        <v>0.6866041203440887</v>
      </c>
      <c r="D361" s="1">
        <v>0.06348147609510568</v>
      </c>
      <c r="E361">
        <v>0.6934</v>
      </c>
      <c r="F361">
        <v>0.8865</v>
      </c>
    </row>
    <row r="362" spans="1:6" ht="12.75">
      <c r="A362">
        <v>361</v>
      </c>
      <c r="B362" s="1">
        <v>-0.15034111467988845</v>
      </c>
      <c r="C362" s="1">
        <v>0.7457598815821634</v>
      </c>
      <c r="D362" s="1">
        <v>0.12578646184374506</v>
      </c>
      <c r="E362">
        <v>0.699</v>
      </c>
      <c r="F362">
        <v>0.8798</v>
      </c>
    </row>
    <row r="363" spans="1:6" ht="12.75">
      <c r="A363">
        <v>362</v>
      </c>
      <c r="B363" s="1">
        <v>-0.13096637750512638</v>
      </c>
      <c r="C363" s="1">
        <v>0.7889991208254333</v>
      </c>
      <c r="D363" s="1">
        <v>0.17847831243718557</v>
      </c>
      <c r="E363">
        <v>0.7025</v>
      </c>
      <c r="F363">
        <v>0.8732</v>
      </c>
    </row>
    <row r="364" spans="1:6" ht="12.75">
      <c r="A364">
        <v>363</v>
      </c>
      <c r="B364" s="1">
        <v>-0.11508293244887133</v>
      </c>
      <c r="C364" s="1">
        <v>0.8215348354645643</v>
      </c>
      <c r="D364" s="1">
        <v>0.2218461640973011</v>
      </c>
      <c r="E364">
        <v>0.7048</v>
      </c>
      <c r="F364">
        <v>0.8657</v>
      </c>
    </row>
    <row r="365" spans="1:6" ht="12.75">
      <c r="A365">
        <v>364</v>
      </c>
      <c r="B365" s="1">
        <v>-0.10255487333960756</v>
      </c>
      <c r="C365" s="1">
        <v>0.8432354719987295</v>
      </c>
      <c r="D365" s="1">
        <v>0.25426667518873863</v>
      </c>
      <c r="E365">
        <v>0.706</v>
      </c>
      <c r="F365">
        <v>0.8585</v>
      </c>
    </row>
    <row r="366" spans="1:6" ht="12.75">
      <c r="A366">
        <v>365</v>
      </c>
      <c r="B366" s="1">
        <v>-0.09321617538276047</v>
      </c>
      <c r="C366" s="1">
        <v>0.8513520841643785</v>
      </c>
      <c r="D366" s="1">
        <v>0.27326937623868514</v>
      </c>
      <c r="E366">
        <v>0.7049</v>
      </c>
      <c r="F366">
        <v>0.8501</v>
      </c>
    </row>
    <row r="367" spans="1:6" ht="12.75">
      <c r="A367">
        <v>366</v>
      </c>
      <c r="B367" s="1">
        <v>-0.08601213523852766</v>
      </c>
      <c r="C367" s="1">
        <v>0.8493121349511786</v>
      </c>
      <c r="D367" s="1">
        <v>0.2791530647364192</v>
      </c>
      <c r="E367">
        <v>0.7021</v>
      </c>
      <c r="F367">
        <v>0.8409</v>
      </c>
    </row>
    <row r="368" spans="1:6" ht="12.75">
      <c r="A368">
        <v>367</v>
      </c>
      <c r="B368" s="1">
        <v>-0.07965149688035822</v>
      </c>
      <c r="C368" s="1">
        <v>0.8412096964592375</v>
      </c>
      <c r="D368" s="1">
        <v>0.2766563823384993</v>
      </c>
      <c r="E368">
        <v>0.6971</v>
      </c>
      <c r="F368">
        <v>0.8297</v>
      </c>
    </row>
    <row r="369" spans="1:6" ht="12.75">
      <c r="A369">
        <v>368</v>
      </c>
      <c r="B369" s="1">
        <v>-0.07456207853602267</v>
      </c>
      <c r="C369" s="1">
        <v>0.8283505784361007</v>
      </c>
      <c r="D369" s="1">
        <v>0.2671838505364604</v>
      </c>
      <c r="E369">
        <v>0.6904</v>
      </c>
      <c r="F369">
        <v>0.8167</v>
      </c>
    </row>
    <row r="370" spans="1:6" ht="12.75">
      <c r="A370">
        <v>369</v>
      </c>
      <c r="B370" s="1">
        <v>-0.07124006573035677</v>
      </c>
      <c r="C370" s="1">
        <v>0.8130811913736411</v>
      </c>
      <c r="D370" s="1">
        <v>0.25079955835727646</v>
      </c>
      <c r="E370">
        <v>0.6815</v>
      </c>
      <c r="F370">
        <v>0.8015</v>
      </c>
    </row>
    <row r="371" spans="1:6" ht="12.75">
      <c r="A371">
        <v>370</v>
      </c>
      <c r="B371" s="1">
        <v>-0.06804707320252154</v>
      </c>
      <c r="C371" s="1">
        <v>0.793753515993223</v>
      </c>
      <c r="D371" s="1">
        <v>0.23306436271234296</v>
      </c>
      <c r="E371">
        <v>0.6719</v>
      </c>
      <c r="F371">
        <v>0.784</v>
      </c>
    </row>
    <row r="372" spans="1:6" ht="12.75">
      <c r="A372">
        <v>371</v>
      </c>
      <c r="B372" s="1">
        <v>-0.06609883322787871</v>
      </c>
      <c r="C372" s="1">
        <v>0.7725052241448879</v>
      </c>
      <c r="D372" s="1">
        <v>0.20904440147750789</v>
      </c>
      <c r="E372">
        <v>0.6621</v>
      </c>
      <c r="F372">
        <v>0.7647</v>
      </c>
    </row>
    <row r="373" spans="1:6" ht="12.75">
      <c r="A373">
        <v>372</v>
      </c>
      <c r="B373" s="1">
        <v>-0.06570356956594525</v>
      </c>
      <c r="C373" s="1">
        <v>0.7418005783692189</v>
      </c>
      <c r="D373" s="1">
        <v>0.1861591846570858</v>
      </c>
      <c r="E373">
        <v>0.6524</v>
      </c>
      <c r="F373">
        <v>0.743</v>
      </c>
    </row>
    <row r="374" spans="1:6" ht="12.75">
      <c r="A374">
        <v>373</v>
      </c>
      <c r="B374" s="1">
        <v>-0.06539710326235831</v>
      </c>
      <c r="C374" s="1">
        <v>0.7030138547293614</v>
      </c>
      <c r="D374" s="1">
        <v>0.164895873956264</v>
      </c>
      <c r="E374">
        <v>0.6424</v>
      </c>
      <c r="F374">
        <v>0.7177</v>
      </c>
    </row>
    <row r="375" spans="1:6" ht="12.75">
      <c r="A375">
        <v>374</v>
      </c>
      <c r="B375" s="1">
        <v>-0.0705417063732324</v>
      </c>
      <c r="C375" s="1">
        <v>0.6576402221820735</v>
      </c>
      <c r="D375" s="1">
        <v>0.1463132192030724</v>
      </c>
      <c r="E375">
        <v>0.6327</v>
      </c>
      <c r="F375">
        <v>0.6907</v>
      </c>
    </row>
    <row r="376" spans="1:6" ht="12.75">
      <c r="A376">
        <v>375</v>
      </c>
      <c r="B376" s="1">
        <v>-0.08112610522779831</v>
      </c>
      <c r="C376" s="1">
        <v>0.6129757805049159</v>
      </c>
      <c r="D376" s="1">
        <v>0.13229463574813805</v>
      </c>
      <c r="E376">
        <v>0.6232</v>
      </c>
      <c r="F376">
        <v>0.6596</v>
      </c>
    </row>
    <row r="377" spans="1:6" ht="12.75">
      <c r="A377">
        <v>376</v>
      </c>
      <c r="B377" s="1">
        <v>-0.09599427322479066</v>
      </c>
      <c r="C377" s="1">
        <v>0.5606366004977128</v>
      </c>
      <c r="D377" s="1">
        <v>0.12289768059803208</v>
      </c>
      <c r="E377">
        <v>0.6143</v>
      </c>
      <c r="F377">
        <v>0.6214</v>
      </c>
    </row>
    <row r="378" spans="1:6" ht="12.75">
      <c r="A378">
        <v>377</v>
      </c>
      <c r="B378" s="1">
        <v>-0.11517251644386091</v>
      </c>
      <c r="C378" s="1">
        <v>0.5050452525155237</v>
      </c>
      <c r="D378" s="1">
        <v>0.11921761179379967</v>
      </c>
      <c r="E378">
        <v>0.606</v>
      </c>
      <c r="F378">
        <v>0.5806</v>
      </c>
    </row>
    <row r="379" spans="1:6" ht="12.75">
      <c r="A379">
        <v>378</v>
      </c>
      <c r="B379" s="1">
        <v>-0.13757308839939722</v>
      </c>
      <c r="C379" s="1">
        <v>0.45212811725829843</v>
      </c>
      <c r="D379" s="1">
        <v>0.11980026239795152</v>
      </c>
      <c r="E379">
        <v>0.5985</v>
      </c>
      <c r="F379">
        <v>0.5378</v>
      </c>
    </row>
    <row r="380" spans="1:6" ht="12.75">
      <c r="A380">
        <v>379</v>
      </c>
      <c r="B380" s="1">
        <v>-0.1623438662441486</v>
      </c>
      <c r="C380" s="1">
        <v>0.40578305703314355</v>
      </c>
      <c r="D380" s="1">
        <v>0.1300114450552891</v>
      </c>
      <c r="E380">
        <v>0.5906</v>
      </c>
      <c r="F380">
        <v>0.4912</v>
      </c>
    </row>
    <row r="381" spans="1:6" ht="12.75">
      <c r="A381">
        <v>380</v>
      </c>
      <c r="B381" s="1">
        <v>-0.1848915811564085</v>
      </c>
      <c r="C381" s="1">
        <v>0.3666878206119715</v>
      </c>
      <c r="D381" s="1">
        <v>0.14437150988172134</v>
      </c>
      <c r="E381">
        <v>0.5817</v>
      </c>
      <c r="F381">
        <v>0.4427</v>
      </c>
    </row>
    <row r="382" spans="1:6" ht="12.75">
      <c r="A382">
        <v>381</v>
      </c>
      <c r="B382" s="1">
        <v>-0.20446044855145007</v>
      </c>
      <c r="C382" s="1">
        <v>0.33725721653476326</v>
      </c>
      <c r="D382" s="1">
        <v>0.171287689219392</v>
      </c>
      <c r="E382">
        <v>0.5723</v>
      </c>
      <c r="F382">
        <v>0.3974</v>
      </c>
    </row>
    <row r="383" spans="1:6" ht="12.75">
      <c r="A383">
        <v>382</v>
      </c>
      <c r="B383" s="1">
        <v>-0.21830144278249328</v>
      </c>
      <c r="C383" s="1">
        <v>0.3248671801270139</v>
      </c>
      <c r="D383" s="1">
        <v>0.20435326631247042</v>
      </c>
      <c r="E383">
        <v>0.5626</v>
      </c>
      <c r="F383">
        <v>0.3581</v>
      </c>
    </row>
    <row r="384" spans="1:6" ht="12.75">
      <c r="A384">
        <v>383</v>
      </c>
      <c r="B384" s="1">
        <v>-0.22350221609266188</v>
      </c>
      <c r="C384" s="1">
        <v>0.32583151998847426</v>
      </c>
      <c r="D384" s="1">
        <v>0.24319430968436223</v>
      </c>
      <c r="E384">
        <v>0.5522</v>
      </c>
      <c r="F384">
        <v>0.3338</v>
      </c>
    </row>
    <row r="385" spans="1:6" ht="12.75">
      <c r="A385">
        <v>384</v>
      </c>
      <c r="B385" s="1">
        <v>-0.21797187472094318</v>
      </c>
      <c r="C385" s="1">
        <v>0.3346638337832088</v>
      </c>
      <c r="D385" s="1">
        <v>0.28392572798570065</v>
      </c>
      <c r="E385">
        <v>0.5416</v>
      </c>
      <c r="F385">
        <v>0.3254</v>
      </c>
    </row>
    <row r="386" spans="1:6" ht="12.75">
      <c r="A386">
        <v>385</v>
      </c>
      <c r="B386" s="1">
        <v>-0.2004423796141203</v>
      </c>
      <c r="C386" s="1">
        <v>0.3487803251612409</v>
      </c>
      <c r="D386" s="1">
        <v>0.32515029337409407</v>
      </c>
      <c r="E386">
        <v>0.5303</v>
      </c>
      <c r="F386">
        <v>0.3189</v>
      </c>
    </row>
    <row r="387" spans="1:6" ht="12.75">
      <c r="A387">
        <v>386</v>
      </c>
      <c r="B387" s="1">
        <v>-0.16983361973472397</v>
      </c>
      <c r="C387" s="1">
        <v>0.36781498611366636</v>
      </c>
      <c r="D387" s="1">
        <v>0.3645452203227799</v>
      </c>
      <c r="E387">
        <v>0.5186</v>
      </c>
      <c r="F387">
        <v>0.3139</v>
      </c>
    </row>
    <row r="388" spans="1:6" ht="12.75">
      <c r="A388">
        <v>387</v>
      </c>
      <c r="B388" s="1">
        <v>-0.12222400726690877</v>
      </c>
      <c r="C388" s="1">
        <v>0.384792067668872</v>
      </c>
      <c r="D388" s="1">
        <v>0.4013738606090258</v>
      </c>
      <c r="E388">
        <v>0.5055</v>
      </c>
      <c r="F388">
        <v>0.3109</v>
      </c>
    </row>
    <row r="389" spans="1:6" ht="12.75">
      <c r="A389">
        <v>388</v>
      </c>
      <c r="B389" s="1">
        <v>-0.05516313575759598</v>
      </c>
      <c r="C389" s="1">
        <v>0.40605330562943537</v>
      </c>
      <c r="D389" s="1">
        <v>0.43653799271249905</v>
      </c>
      <c r="E389">
        <v>0.4906</v>
      </c>
      <c r="F389">
        <v>0.307</v>
      </c>
    </row>
    <row r="390" spans="1:6" ht="12.75">
      <c r="A390">
        <v>389</v>
      </c>
      <c r="B390" s="1">
        <v>0.029635998161036604</v>
      </c>
      <c r="C390" s="1">
        <v>0.42743877202786584</v>
      </c>
      <c r="D390" s="1">
        <v>0.46979727683095956</v>
      </c>
      <c r="E390">
        <v>0.4742</v>
      </c>
      <c r="F390">
        <v>0.3038</v>
      </c>
    </row>
    <row r="391" spans="1:6" ht="12.75">
      <c r="A391">
        <v>390</v>
      </c>
      <c r="B391" s="1">
        <v>0.13171231262100644</v>
      </c>
      <c r="C391" s="1">
        <v>0.44630399107128876</v>
      </c>
      <c r="D391" s="1">
        <v>0.5010109429604922</v>
      </c>
      <c r="E391">
        <v>0.4572</v>
      </c>
      <c r="F391">
        <v>0.3005</v>
      </c>
    </row>
    <row r="392" spans="1:6" ht="12.75">
      <c r="A392">
        <v>391</v>
      </c>
      <c r="B392" s="1">
        <v>0.24753152879024662</v>
      </c>
      <c r="C392" s="1">
        <v>0.45935375514318605</v>
      </c>
      <c r="D392" s="1">
        <v>0.5289868808803556</v>
      </c>
      <c r="E392">
        <v>0.4397</v>
      </c>
      <c r="F392">
        <v>0.2979</v>
      </c>
    </row>
    <row r="393" spans="1:6" ht="12.75">
      <c r="A393">
        <v>392</v>
      </c>
      <c r="B393" s="1">
        <v>0.3786268016598051</v>
      </c>
      <c r="C393" s="1">
        <v>0.46188051903155675</v>
      </c>
      <c r="D393" s="1">
        <v>0.5485239183500976</v>
      </c>
      <c r="E393">
        <v>0.4214</v>
      </c>
      <c r="F393">
        <v>0.2948</v>
      </c>
    </row>
    <row r="394" spans="1:6" ht="12.75">
      <c r="A394">
        <v>393</v>
      </c>
      <c r="B394" s="1">
        <v>0.5213616736510367</v>
      </c>
      <c r="C394" s="1">
        <v>0.45560248229328576</v>
      </c>
      <c r="D394" s="1">
        <v>0.5602776446376488</v>
      </c>
      <c r="E394">
        <v>0.4032</v>
      </c>
      <c r="F394">
        <v>0.2913</v>
      </c>
    </row>
    <row r="395" spans="1:6" ht="12.75">
      <c r="A395">
        <v>394</v>
      </c>
      <c r="B395" s="1">
        <v>0.6741308382511101</v>
      </c>
      <c r="C395" s="1">
        <v>0.45055328466509437</v>
      </c>
      <c r="D395" s="1">
        <v>0.5676099518864014</v>
      </c>
      <c r="E395">
        <v>0.3855</v>
      </c>
      <c r="F395">
        <v>0.2889</v>
      </c>
    </row>
    <row r="396" spans="1:6" ht="12.75">
      <c r="A396">
        <v>395</v>
      </c>
      <c r="B396" s="1">
        <v>0.8344019467453281</v>
      </c>
      <c r="C396" s="1">
        <v>0.44073519269636285</v>
      </c>
      <c r="D396" s="1">
        <v>0.5696187501151443</v>
      </c>
      <c r="E396">
        <v>0.368</v>
      </c>
      <c r="F396">
        <v>0.2882</v>
      </c>
    </row>
    <row r="397" spans="1:6" ht="12.75">
      <c r="A397">
        <v>396</v>
      </c>
      <c r="B397" s="1">
        <v>0.9972033973075046</v>
      </c>
      <c r="C397" s="1">
        <v>0.4289757934942881</v>
      </c>
      <c r="D397" s="1">
        <v>0.5613937368974984</v>
      </c>
      <c r="E397">
        <v>0.3506</v>
      </c>
      <c r="F397">
        <v>0.2892</v>
      </c>
    </row>
    <row r="398" spans="1:6" ht="12.75">
      <c r="A398">
        <v>397</v>
      </c>
      <c r="B398" s="1">
        <v>1.1576589815766385</v>
      </c>
      <c r="C398" s="1">
        <v>0.4150873169400616</v>
      </c>
      <c r="D398" s="1">
        <v>0.5457011414812439</v>
      </c>
      <c r="E398">
        <v>0.3336</v>
      </c>
      <c r="F398">
        <v>0.2915</v>
      </c>
    </row>
    <row r="399" spans="1:6" ht="12.75">
      <c r="A399">
        <v>398</v>
      </c>
      <c r="B399" s="1">
        <v>1.3126286154956015</v>
      </c>
      <c r="C399" s="1">
        <v>0.3977645547892972</v>
      </c>
      <c r="D399" s="1">
        <v>0.5252949378206461</v>
      </c>
      <c r="E399">
        <v>0.3169</v>
      </c>
      <c r="F399">
        <v>0.2959</v>
      </c>
    </row>
    <row r="400" spans="1:6" ht="12.75">
      <c r="A400">
        <v>399</v>
      </c>
      <c r="B400" s="1">
        <v>1.4550203972437175</v>
      </c>
      <c r="C400" s="1">
        <v>0.3767689531701393</v>
      </c>
      <c r="D400" s="1">
        <v>0.5006894805113155</v>
      </c>
      <c r="E400">
        <v>0.3007</v>
      </c>
      <c r="F400">
        <v>0.3012</v>
      </c>
    </row>
    <row r="401" spans="1:6" ht="12.75">
      <c r="A401">
        <v>400</v>
      </c>
      <c r="B401" s="1">
        <v>1.578914225499886</v>
      </c>
      <c r="C401" s="1">
        <v>0.34734246225617427</v>
      </c>
      <c r="D401" s="1">
        <v>0.47718666605517523</v>
      </c>
      <c r="E401">
        <v>0.2851</v>
      </c>
      <c r="F401">
        <v>0.307</v>
      </c>
    </row>
    <row r="402" spans="1:6" ht="12.75">
      <c r="A402">
        <v>401</v>
      </c>
      <c r="B402" s="1">
        <v>1.6777209785320621</v>
      </c>
      <c r="C402" s="1">
        <v>0.310047389002177</v>
      </c>
      <c r="D402" s="1">
        <v>0.4508491615304817</v>
      </c>
      <c r="E402">
        <v>0.2734</v>
      </c>
      <c r="F402">
        <v>0.3136</v>
      </c>
    </row>
    <row r="403" spans="1:6" ht="12.75">
      <c r="A403">
        <v>402</v>
      </c>
      <c r="B403" s="1">
        <v>1.7476847276616956</v>
      </c>
      <c r="C403" s="1">
        <v>0.2610657749410718</v>
      </c>
      <c r="D403" s="1">
        <v>0.42993451810445116</v>
      </c>
      <c r="E403">
        <v>0.2662</v>
      </c>
      <c r="F403">
        <v>0.321</v>
      </c>
    </row>
    <row r="404" spans="1:6" ht="12.75">
      <c r="A404">
        <v>403</v>
      </c>
      <c r="B404" s="1">
        <v>1.7880473650024535</v>
      </c>
      <c r="C404" s="1">
        <v>0.1986679288654501</v>
      </c>
      <c r="D404" s="1">
        <v>0.4106257643694045</v>
      </c>
      <c r="E404">
        <v>0.2603</v>
      </c>
      <c r="F404">
        <v>0.3278</v>
      </c>
    </row>
    <row r="405" spans="1:6" ht="12.75">
      <c r="A405">
        <v>404</v>
      </c>
      <c r="B405" s="1">
        <v>1.7976957771562285</v>
      </c>
      <c r="C405" s="1">
        <v>0.12288226610327506</v>
      </c>
      <c r="D405" s="1">
        <v>0.39325341911252937</v>
      </c>
      <c r="E405">
        <v>0.2543</v>
      </c>
      <c r="F405">
        <v>0.3305</v>
      </c>
    </row>
    <row r="406" spans="1:6" ht="12.75">
      <c r="A406">
        <v>405</v>
      </c>
      <c r="B406" s="1">
        <v>1.775405200977722</v>
      </c>
      <c r="C406" s="1">
        <v>0.04288782412140606</v>
      </c>
      <c r="D406" s="1">
        <v>0.3826859395679521</v>
      </c>
      <c r="E406">
        <v>0.2489</v>
      </c>
      <c r="F406">
        <v>0.3269</v>
      </c>
    </row>
    <row r="407" spans="1:6" ht="12.75">
      <c r="A407">
        <v>406</v>
      </c>
      <c r="B407" s="1">
        <v>1.7264570318811434</v>
      </c>
      <c r="C407" s="1">
        <v>-0.04366008790505621</v>
      </c>
      <c r="D407" s="1">
        <v>0.37645438906699524</v>
      </c>
      <c r="E407">
        <v>0.2438</v>
      </c>
      <c r="F407">
        <v>0.3202</v>
      </c>
    </row>
    <row r="408" spans="1:6" ht="12.75">
      <c r="A408">
        <v>407</v>
      </c>
      <c r="B408" s="1">
        <v>1.646987302678159</v>
      </c>
      <c r="C408" s="1">
        <v>-0.13550540710747913</v>
      </c>
      <c r="D408" s="1">
        <v>0.3743981999997726</v>
      </c>
      <c r="E408">
        <v>0.2391</v>
      </c>
      <c r="F408">
        <v>0.3125</v>
      </c>
    </row>
    <row r="409" spans="1:6" ht="12.75">
      <c r="A409">
        <v>408</v>
      </c>
      <c r="B409" s="1">
        <v>1.5413551474169538</v>
      </c>
      <c r="C409" s="1">
        <v>-0.2304329126162954</v>
      </c>
      <c r="D409" s="1">
        <v>0.3771065856786028</v>
      </c>
      <c r="E409">
        <v>0.2366</v>
      </c>
      <c r="F409">
        <v>0.3057</v>
      </c>
    </row>
    <row r="410" spans="1:6" ht="12.75">
      <c r="A410">
        <v>409</v>
      </c>
      <c r="B410" s="1">
        <v>1.4158189113097308</v>
      </c>
      <c r="C410" s="1">
        <v>-0.3246415309511128</v>
      </c>
      <c r="D410" s="1">
        <v>0.38661521601401305</v>
      </c>
      <c r="E410">
        <v>0.2366</v>
      </c>
      <c r="F410">
        <v>0.3008</v>
      </c>
    </row>
    <row r="411" spans="1:6" ht="12.75">
      <c r="A411">
        <v>410</v>
      </c>
      <c r="B411" s="1">
        <v>1.2759095388878958</v>
      </c>
      <c r="C411" s="1">
        <v>-0.4151163212240198</v>
      </c>
      <c r="D411" s="1">
        <v>0.39846966113229804</v>
      </c>
      <c r="E411">
        <v>0.2369</v>
      </c>
      <c r="F411">
        <v>0.298</v>
      </c>
    </row>
    <row r="412" spans="1:6" ht="12.75">
      <c r="A412">
        <v>411</v>
      </c>
      <c r="B412" s="1">
        <v>1.1278151802575915</v>
      </c>
      <c r="C412" s="1">
        <v>-0.49846753504797403</v>
      </c>
      <c r="D412" s="1">
        <v>0.41528215387107986</v>
      </c>
      <c r="E412">
        <v>0.2379</v>
      </c>
      <c r="F412">
        <v>0.2996</v>
      </c>
    </row>
    <row r="413" spans="1:6" ht="12.75">
      <c r="A413">
        <v>412</v>
      </c>
      <c r="B413" s="1">
        <v>0.9789986818344774</v>
      </c>
      <c r="C413" s="1">
        <v>-0.572780127363459</v>
      </c>
      <c r="D413" s="1">
        <v>0.4337999224455511</v>
      </c>
      <c r="E413">
        <v>0.2405</v>
      </c>
      <c r="F413">
        <v>0.3014</v>
      </c>
    </row>
    <row r="414" spans="1:6" ht="12.75">
      <c r="A414">
        <v>413</v>
      </c>
      <c r="B414" s="1">
        <v>0.8355493216299578</v>
      </c>
      <c r="C414" s="1">
        <v>-0.6394758957113232</v>
      </c>
      <c r="D414" s="1">
        <v>0.45541349856709806</v>
      </c>
      <c r="E414">
        <v>0.2431</v>
      </c>
      <c r="F414">
        <v>0.3091</v>
      </c>
    </row>
    <row r="415" spans="1:6" ht="12.75">
      <c r="A415">
        <v>414</v>
      </c>
      <c r="B415" s="1">
        <v>0.7074986319447136</v>
      </c>
      <c r="C415" s="1">
        <v>-0.6979931317714259</v>
      </c>
      <c r="D415" s="1">
        <v>0.48001648536744085</v>
      </c>
      <c r="E415">
        <v>0.2445</v>
      </c>
      <c r="F415">
        <v>0.3221</v>
      </c>
    </row>
    <row r="416" spans="1:6" ht="12.75">
      <c r="A416">
        <v>415</v>
      </c>
      <c r="B416" s="1">
        <v>0.5960319148978542</v>
      </c>
      <c r="C416" s="1">
        <v>-0.7508085302735159</v>
      </c>
      <c r="D416" s="1">
        <v>0.5038943200313771</v>
      </c>
      <c r="E416">
        <v>0.2441</v>
      </c>
      <c r="F416">
        <v>0.3378</v>
      </c>
    </row>
    <row r="417" spans="1:6" ht="12.75">
      <c r="A417">
        <v>416</v>
      </c>
      <c r="B417" s="1">
        <v>0.5041060503540135</v>
      </c>
      <c r="C417" s="1">
        <v>-0.7933354375207222</v>
      </c>
      <c r="D417" s="1">
        <v>0.5225384014912533</v>
      </c>
      <c r="E417">
        <v>0.2436</v>
      </c>
      <c r="F417">
        <v>0.3555</v>
      </c>
    </row>
    <row r="418" spans="1:6" ht="12.75">
      <c r="A418">
        <v>417</v>
      </c>
      <c r="B418" s="1">
        <v>0.4345779237264914</v>
      </c>
      <c r="C418" s="1">
        <v>-0.8255927897198629</v>
      </c>
      <c r="D418" s="1">
        <v>0.5336596266153969</v>
      </c>
      <c r="E418">
        <v>0.2429</v>
      </c>
      <c r="F418">
        <v>0.3732</v>
      </c>
    </row>
    <row r="419" spans="1:6" ht="12.75">
      <c r="A419">
        <v>418</v>
      </c>
      <c r="B419" s="1">
        <v>0.39069786066665635</v>
      </c>
      <c r="C419" s="1">
        <v>-0.8518795162102213</v>
      </c>
      <c r="D419" s="1">
        <v>0.538280608306824</v>
      </c>
      <c r="E419">
        <v>0.242</v>
      </c>
      <c r="F419">
        <v>0.3879</v>
      </c>
    </row>
    <row r="420" spans="1:6" ht="12.75">
      <c r="A420">
        <v>419</v>
      </c>
      <c r="B420" s="1">
        <v>0.37130890326821414</v>
      </c>
      <c r="C420" s="1">
        <v>-0.8698510602488049</v>
      </c>
      <c r="D420" s="1">
        <v>0.5354407573858484</v>
      </c>
      <c r="E420">
        <v>0.241</v>
      </c>
      <c r="F420">
        <v>0.4001</v>
      </c>
    </row>
    <row r="421" spans="1:6" ht="12.75">
      <c r="A421">
        <v>420</v>
      </c>
      <c r="B421" s="1">
        <v>0.3712866671951393</v>
      </c>
      <c r="C421" s="1">
        <v>-0.8793418783501641</v>
      </c>
      <c r="D421" s="1">
        <v>0.5262963235859826</v>
      </c>
      <c r="E421">
        <v>0.2399</v>
      </c>
      <c r="F421">
        <v>0.4087</v>
      </c>
    </row>
    <row r="422" spans="1:6" ht="12.75">
      <c r="A422">
        <v>421</v>
      </c>
      <c r="B422" s="1">
        <v>0.39104556221441994</v>
      </c>
      <c r="C422" s="1">
        <v>-0.8787426884883508</v>
      </c>
      <c r="D422" s="1">
        <v>0.5127060282903192</v>
      </c>
      <c r="E422">
        <v>0.2393</v>
      </c>
      <c r="F422">
        <v>0.4141</v>
      </c>
    </row>
    <row r="423" spans="1:6" ht="12.75">
      <c r="A423">
        <v>422</v>
      </c>
      <c r="B423" s="1">
        <v>0.43303769527179875</v>
      </c>
      <c r="C423" s="1">
        <v>-0.8687776514851443</v>
      </c>
      <c r="D423" s="1">
        <v>0.5008766119570877</v>
      </c>
      <c r="E423">
        <v>0.2409</v>
      </c>
      <c r="F423">
        <v>0.4074</v>
      </c>
    </row>
    <row r="424" spans="1:6" ht="12.75">
      <c r="A424">
        <v>423</v>
      </c>
      <c r="B424" s="1">
        <v>0.4894055308752262</v>
      </c>
      <c r="C424" s="1">
        <v>-0.8478097772190617</v>
      </c>
      <c r="D424" s="1">
        <v>0.48770506269670255</v>
      </c>
      <c r="E424">
        <v>0.2435</v>
      </c>
      <c r="F424">
        <v>0.3994</v>
      </c>
    </row>
    <row r="425" spans="1:6" ht="12.75">
      <c r="A425">
        <v>424</v>
      </c>
      <c r="B425" s="1">
        <v>0.5550842639724416</v>
      </c>
      <c r="C425" s="1">
        <v>-0.8141040489940187</v>
      </c>
      <c r="D425" s="1">
        <v>0.47425011540098616</v>
      </c>
      <c r="E425">
        <v>0.247</v>
      </c>
      <c r="F425">
        <v>0.3969</v>
      </c>
    </row>
    <row r="426" spans="1:6" ht="12.75">
      <c r="A426">
        <v>425</v>
      </c>
      <c r="B426" s="1">
        <v>0.6275478640440637</v>
      </c>
      <c r="C426" s="1">
        <v>-0.770438742226467</v>
      </c>
      <c r="D426" s="1">
        <v>0.4585445817519663</v>
      </c>
      <c r="E426">
        <v>0.2507</v>
      </c>
      <c r="F426">
        <v>0.4022</v>
      </c>
    </row>
    <row r="427" spans="1:6" ht="12.75">
      <c r="A427">
        <v>426</v>
      </c>
      <c r="B427" s="1">
        <v>0.7019800967637218</v>
      </c>
      <c r="C427" s="1">
        <v>-0.7173094504977374</v>
      </c>
      <c r="D427" s="1">
        <v>0.44279530213802604</v>
      </c>
      <c r="E427">
        <v>0.2547</v>
      </c>
      <c r="F427">
        <v>0.4134</v>
      </c>
    </row>
    <row r="428" spans="1:6" ht="12.75">
      <c r="A428">
        <v>427</v>
      </c>
      <c r="B428" s="1">
        <v>0.7746245237868157</v>
      </c>
      <c r="C428" s="1">
        <v>-0.65597284706928</v>
      </c>
      <c r="D428" s="1">
        <v>0.43200797161288124</v>
      </c>
      <c r="E428">
        <v>0.259</v>
      </c>
      <c r="F428">
        <v>0.4333</v>
      </c>
    </row>
    <row r="429" spans="1:6" ht="12.75">
      <c r="A429">
        <v>428</v>
      </c>
      <c r="B429" s="1">
        <v>0.8403266363712273</v>
      </c>
      <c r="C429" s="1">
        <v>-0.5900676225934722</v>
      </c>
      <c r="D429" s="1">
        <v>0.42313303270543334</v>
      </c>
      <c r="E429">
        <v>0.263</v>
      </c>
      <c r="F429">
        <v>0.4523</v>
      </c>
    </row>
    <row r="430" spans="1:6" ht="12.75">
      <c r="A430">
        <v>429</v>
      </c>
      <c r="B430" s="1">
        <v>0.8967510372390267</v>
      </c>
      <c r="C430" s="1">
        <v>-0.5264861708607219</v>
      </c>
      <c r="D430" s="1">
        <v>0.42046095299829594</v>
      </c>
      <c r="E430">
        <v>0.2672</v>
      </c>
      <c r="F430">
        <v>0.4733</v>
      </c>
    </row>
    <row r="431" spans="1:6" ht="12.75">
      <c r="A431">
        <v>430</v>
      </c>
      <c r="B431" s="1">
        <v>0.9385152750017188</v>
      </c>
      <c r="C431" s="1">
        <v>-0.4617686603655647</v>
      </c>
      <c r="D431" s="1">
        <v>0.41892713546469357</v>
      </c>
      <c r="E431">
        <v>0.2706</v>
      </c>
      <c r="F431">
        <v>0.4928</v>
      </c>
    </row>
    <row r="432" spans="1:6" ht="12.75">
      <c r="A432">
        <v>431</v>
      </c>
      <c r="B432" s="1">
        <v>0.9652679271494575</v>
      </c>
      <c r="C432" s="1">
        <v>-0.40254493964000726</v>
      </c>
      <c r="D432" s="1">
        <v>0.4257982488813536</v>
      </c>
      <c r="E432">
        <v>0.2738</v>
      </c>
      <c r="F432">
        <v>0.5101</v>
      </c>
    </row>
    <row r="433" spans="1:6" ht="12.75">
      <c r="A433">
        <v>432</v>
      </c>
      <c r="B433" s="1">
        <v>0.9795487428128136</v>
      </c>
      <c r="C433" s="1">
        <v>-0.3496668604768989</v>
      </c>
      <c r="D433" s="1">
        <v>0.4382426412610779</v>
      </c>
      <c r="E433">
        <v>0.2766</v>
      </c>
      <c r="F433">
        <v>0.524</v>
      </c>
    </row>
    <row r="434" spans="1:6" ht="12.75">
      <c r="A434">
        <v>433</v>
      </c>
      <c r="B434" s="1">
        <v>0.9839766982037904</v>
      </c>
      <c r="C434" s="1">
        <v>-0.30480994343893586</v>
      </c>
      <c r="D434" s="1">
        <v>0.4585816413607416</v>
      </c>
      <c r="E434">
        <v>0.2813</v>
      </c>
      <c r="F434">
        <v>0.5342</v>
      </c>
    </row>
    <row r="435" spans="1:6" ht="12.75">
      <c r="A435">
        <v>434</v>
      </c>
      <c r="B435" s="1">
        <v>0.9804177178465092</v>
      </c>
      <c r="C435" s="1">
        <v>-0.27659793201669247</v>
      </c>
      <c r="D435" s="1">
        <v>0.4821335063037362</v>
      </c>
      <c r="E435">
        <v>0.2875</v>
      </c>
      <c r="F435">
        <v>0.5404</v>
      </c>
    </row>
    <row r="436" spans="1:6" ht="12.75">
      <c r="A436">
        <v>435</v>
      </c>
      <c r="B436" s="1">
        <v>0.9698845714893706</v>
      </c>
      <c r="C436" s="1">
        <v>-0.26215148497649965</v>
      </c>
      <c r="D436" s="1">
        <v>0.5092318785805421</v>
      </c>
      <c r="E436">
        <v>0.2958</v>
      </c>
      <c r="F436">
        <v>0.539</v>
      </c>
    </row>
    <row r="437" spans="1:6" ht="12.75">
      <c r="A437">
        <v>436</v>
      </c>
      <c r="B437" s="1">
        <v>0.9534125061086685</v>
      </c>
      <c r="C437" s="1">
        <v>-0.2625545405612405</v>
      </c>
      <c r="D437" s="1">
        <v>0.5403290391010315</v>
      </c>
      <c r="E437">
        <v>0.3039</v>
      </c>
      <c r="F437">
        <v>0.5315</v>
      </c>
    </row>
    <row r="438" spans="1:6" ht="12.75">
      <c r="A438">
        <v>437</v>
      </c>
      <c r="B438" s="1">
        <v>0.9376324252474829</v>
      </c>
      <c r="C438" s="1">
        <v>-0.2727406269092418</v>
      </c>
      <c r="D438" s="1">
        <v>0.5778069722004758</v>
      </c>
      <c r="E438">
        <v>0.3114</v>
      </c>
      <c r="F438">
        <v>0.5229</v>
      </c>
    </row>
    <row r="439" spans="1:6" ht="12.75">
      <c r="A439">
        <v>438</v>
      </c>
      <c r="B439" s="1">
        <v>0.9244537899160498</v>
      </c>
      <c r="C439" s="1">
        <v>-0.28858948456902767</v>
      </c>
      <c r="D439" s="1">
        <v>0.61230939690544</v>
      </c>
      <c r="E439">
        <v>0.3196</v>
      </c>
      <c r="F439">
        <v>0.5043</v>
      </c>
    </row>
    <row r="440" spans="1:6" ht="12.75">
      <c r="A440">
        <v>439</v>
      </c>
      <c r="B440" s="1">
        <v>0.915947610867153</v>
      </c>
      <c r="C440" s="1">
        <v>-0.3114119115550047</v>
      </c>
      <c r="D440" s="1">
        <v>0.6483857981713916</v>
      </c>
      <c r="E440">
        <v>0.3276</v>
      </c>
      <c r="F440">
        <v>0.4768</v>
      </c>
    </row>
    <row r="441" spans="1:6" ht="12.75">
      <c r="A441">
        <v>440</v>
      </c>
      <c r="B441" s="1">
        <v>0.9160507807031749</v>
      </c>
      <c r="C441" s="1">
        <v>-0.33511779593746494</v>
      </c>
      <c r="D441" s="1">
        <v>0.6809625452693752</v>
      </c>
      <c r="E441">
        <v>0.335</v>
      </c>
      <c r="F441">
        <v>0.4501</v>
      </c>
    </row>
    <row r="442" spans="1:6" ht="12.75">
      <c r="A442">
        <v>441</v>
      </c>
      <c r="B442" s="1">
        <v>0.9249059489314994</v>
      </c>
      <c r="C442" s="1">
        <v>-0.35895431942780803</v>
      </c>
      <c r="D442" s="1">
        <v>0.7087296358282092</v>
      </c>
      <c r="E442">
        <v>0.3402</v>
      </c>
      <c r="F442">
        <v>0.4239</v>
      </c>
    </row>
    <row r="443" spans="1:6" ht="12.75">
      <c r="A443">
        <v>442</v>
      </c>
      <c r="B443" s="1">
        <v>0.9423394759109451</v>
      </c>
      <c r="C443" s="1">
        <v>-0.38090922117258147</v>
      </c>
      <c r="D443" s="1">
        <v>0.7346473304691842</v>
      </c>
      <c r="E443">
        <v>0.3419</v>
      </c>
      <c r="F443">
        <v>0.3985</v>
      </c>
    </row>
    <row r="444" spans="1:6" ht="12.75">
      <c r="A444">
        <v>443</v>
      </c>
      <c r="B444" s="1">
        <v>0.9648743947977693</v>
      </c>
      <c r="C444" s="1">
        <v>-0.4002352267840247</v>
      </c>
      <c r="D444" s="1">
        <v>0.7604168960504109</v>
      </c>
      <c r="E444">
        <v>0.3407</v>
      </c>
      <c r="F444">
        <v>0.3743</v>
      </c>
    </row>
    <row r="445" spans="1:6" ht="12.75">
      <c r="A445">
        <v>444</v>
      </c>
      <c r="B445" s="1">
        <v>0.9925810737809246</v>
      </c>
      <c r="C445" s="1">
        <v>-0.41457857333694276</v>
      </c>
      <c r="D445" s="1">
        <v>0.7860157985225331</v>
      </c>
      <c r="E445">
        <v>0.3375</v>
      </c>
      <c r="F445">
        <v>0.3508</v>
      </c>
    </row>
    <row r="446" spans="1:6" ht="12.75">
      <c r="A446">
        <v>445</v>
      </c>
      <c r="B446" s="1">
        <v>1.0217401272426982</v>
      </c>
      <c r="C446" s="1">
        <v>-0.42224420455930234</v>
      </c>
      <c r="D446" s="1">
        <v>0.8098681378026223</v>
      </c>
      <c r="E446">
        <v>0.3328</v>
      </c>
      <c r="F446">
        <v>0.3287</v>
      </c>
    </row>
    <row r="447" spans="1:6" ht="12.75">
      <c r="A447">
        <v>446</v>
      </c>
      <c r="B447" s="1">
        <v>1.048666030045519</v>
      </c>
      <c r="C447" s="1">
        <v>-0.4210727018413643</v>
      </c>
      <c r="D447" s="1">
        <v>0.8316734190333475</v>
      </c>
      <c r="E447">
        <v>0.3273</v>
      </c>
      <c r="F447">
        <v>0.3075</v>
      </c>
    </row>
    <row r="448" spans="1:6" ht="12.75">
      <c r="A448">
        <v>447</v>
      </c>
      <c r="B448" s="1">
        <v>1.0714294769006794</v>
      </c>
      <c r="C448" s="1">
        <v>-0.41294471200003713</v>
      </c>
      <c r="D448" s="1">
        <v>0.8504093278578991</v>
      </c>
      <c r="E448">
        <v>0.3182</v>
      </c>
      <c r="F448">
        <v>0.287</v>
      </c>
    </row>
    <row r="449" spans="1:6" ht="12.75">
      <c r="A449">
        <v>448</v>
      </c>
      <c r="B449" s="1">
        <v>1.08814563509394</v>
      </c>
      <c r="C449" s="1">
        <v>-0.396629522387868</v>
      </c>
      <c r="D449" s="1">
        <v>0.8660925778383098</v>
      </c>
      <c r="E449">
        <v>0.3074</v>
      </c>
      <c r="F449">
        <v>0.268</v>
      </c>
    </row>
    <row r="450" spans="1:6" ht="12.75">
      <c r="A450">
        <v>449</v>
      </c>
      <c r="B450" s="1">
        <v>1.0955568176331343</v>
      </c>
      <c r="C450" s="1">
        <v>-0.3751034226789489</v>
      </c>
      <c r="D450" s="1">
        <v>0.8766593623180514</v>
      </c>
      <c r="E450">
        <v>0.2964</v>
      </c>
      <c r="F450">
        <v>0.25</v>
      </c>
    </row>
    <row r="451" spans="1:6" ht="12.75">
      <c r="A451">
        <v>450</v>
      </c>
      <c r="B451" s="1">
        <v>1.0874702581553144</v>
      </c>
      <c r="C451" s="1">
        <v>-0.34633924414205364</v>
      </c>
      <c r="D451" s="1">
        <v>0.8846656890702778</v>
      </c>
      <c r="E451">
        <v>0.2882</v>
      </c>
      <c r="F451">
        <v>0.2322</v>
      </c>
    </row>
    <row r="452" spans="1:6" ht="12.75">
      <c r="A452">
        <v>451</v>
      </c>
      <c r="B452" s="1">
        <v>1.061917954645969</v>
      </c>
      <c r="C452" s="1">
        <v>-0.3084631737969935</v>
      </c>
      <c r="D452" s="1">
        <v>0.8852048806951515</v>
      </c>
      <c r="E452">
        <v>0.2833</v>
      </c>
      <c r="F452">
        <v>0.2153</v>
      </c>
    </row>
    <row r="453" spans="1:6" ht="12.75">
      <c r="A453">
        <v>452</v>
      </c>
      <c r="B453" s="1">
        <v>1.0173480571861602</v>
      </c>
      <c r="C453" s="1">
        <v>-0.2637438812152829</v>
      </c>
      <c r="D453" s="1">
        <v>0.8775315730918369</v>
      </c>
      <c r="E453">
        <v>0.2819</v>
      </c>
      <c r="F453">
        <v>0.1995</v>
      </c>
    </row>
    <row r="454" spans="1:6" ht="12.75">
      <c r="A454">
        <v>453</v>
      </c>
      <c r="B454" s="1">
        <v>0.954505459351443</v>
      </c>
      <c r="C454" s="1">
        <v>-0.21101287287258796</v>
      </c>
      <c r="D454" s="1">
        <v>0.8620589849382572</v>
      </c>
      <c r="E454">
        <v>0.2816</v>
      </c>
      <c r="F454">
        <v>0.1848</v>
      </c>
    </row>
    <row r="455" spans="1:6" ht="12.75">
      <c r="A455">
        <v>454</v>
      </c>
      <c r="B455" s="1">
        <v>0.8714310443179497</v>
      </c>
      <c r="C455" s="1">
        <v>-0.1507698047282315</v>
      </c>
      <c r="D455" s="1">
        <v>0.8390997049798861</v>
      </c>
      <c r="E455">
        <v>0.279</v>
      </c>
      <c r="F455">
        <v>0.1714</v>
      </c>
    </row>
    <row r="456" spans="1:6" ht="12.75">
      <c r="A456">
        <v>455</v>
      </c>
      <c r="B456" s="1">
        <v>0.7749706178153137</v>
      </c>
      <c r="C456" s="1">
        <v>-0.08617617947913787</v>
      </c>
      <c r="D456" s="1">
        <v>0.8040228658988563</v>
      </c>
      <c r="E456">
        <v>0.2742</v>
      </c>
      <c r="F456">
        <v>0.1605</v>
      </c>
    </row>
    <row r="457" spans="1:6" ht="12.75">
      <c r="A457">
        <v>456</v>
      </c>
      <c r="B457" s="1">
        <v>0.6643505813564163</v>
      </c>
      <c r="C457" s="1">
        <v>-0.021265628591316185</v>
      </c>
      <c r="D457" s="1">
        <v>0.758966795604596</v>
      </c>
      <c r="E457">
        <v>0.269</v>
      </c>
      <c r="F457">
        <v>0.1536</v>
      </c>
    </row>
    <row r="458" spans="1:6" ht="12.75">
      <c r="A458">
        <v>457</v>
      </c>
      <c r="B458" s="1">
        <v>0.5410847470383072</v>
      </c>
      <c r="C458" s="1">
        <v>0.046847682523331685</v>
      </c>
      <c r="D458" s="1">
        <v>0.7038781007237671</v>
      </c>
      <c r="E458">
        <v>0.2629</v>
      </c>
      <c r="F458">
        <v>0.1536</v>
      </c>
    </row>
    <row r="459" spans="1:6" ht="12.75">
      <c r="A459">
        <v>458</v>
      </c>
      <c r="B459" s="1">
        <v>0.4057445044910448</v>
      </c>
      <c r="C459" s="1">
        <v>0.1153897131473411</v>
      </c>
      <c r="D459" s="1">
        <v>0.6391479651339085</v>
      </c>
      <c r="E459">
        <v>0.2569</v>
      </c>
      <c r="F459">
        <v>0.1601</v>
      </c>
    </row>
    <row r="460" spans="1:6" ht="12.75">
      <c r="A460">
        <v>459</v>
      </c>
      <c r="B460" s="1">
        <v>0.2618015301395253</v>
      </c>
      <c r="C460" s="1">
        <v>0.18112614122161386</v>
      </c>
      <c r="D460" s="1">
        <v>0.5634017618238027</v>
      </c>
      <c r="E460">
        <v>0.2512</v>
      </c>
      <c r="F460">
        <v>0.1704</v>
      </c>
    </row>
    <row r="461" spans="1:6" ht="12.75">
      <c r="A461">
        <v>460</v>
      </c>
      <c r="B461" s="1">
        <v>0.11726599433724968</v>
      </c>
      <c r="C461" s="1">
        <v>0.24260441100674446</v>
      </c>
      <c r="D461" s="1">
        <v>0.4753776097205302</v>
      </c>
      <c r="E461">
        <v>0.2459</v>
      </c>
      <c r="F461">
        <v>0.1843</v>
      </c>
    </row>
    <row r="462" spans="1:6" ht="12.75">
      <c r="A462">
        <v>461</v>
      </c>
      <c r="B462" s="1">
        <v>-0.025684248972533866</v>
      </c>
      <c r="C462" s="1">
        <v>0.30033151923088697</v>
      </c>
      <c r="D462" s="1">
        <v>0.3866296788444262</v>
      </c>
      <c r="E462">
        <v>0.2404</v>
      </c>
      <c r="F462">
        <v>0.1979</v>
      </c>
    </row>
    <row r="463" spans="1:6" ht="12.75">
      <c r="A463">
        <v>462</v>
      </c>
      <c r="B463" s="1">
        <v>-0.16708000162310926</v>
      </c>
      <c r="C463" s="1">
        <v>0.3531638605169274</v>
      </c>
      <c r="D463" s="1">
        <v>0.29599393617961756</v>
      </c>
      <c r="E463">
        <v>0.2362</v>
      </c>
      <c r="F463">
        <v>0.2096</v>
      </c>
    </row>
    <row r="464" spans="1:6" ht="12.75">
      <c r="A464">
        <v>463</v>
      </c>
      <c r="B464" s="1">
        <v>-0.3013880812345528</v>
      </c>
      <c r="C464" s="1">
        <v>0.3989223737312423</v>
      </c>
      <c r="D464" s="1">
        <v>0.20611520538256517</v>
      </c>
      <c r="E464">
        <v>0.2315</v>
      </c>
      <c r="F464">
        <v>0.2195</v>
      </c>
    </row>
    <row r="465" spans="1:6" ht="12.75">
      <c r="A465">
        <v>464</v>
      </c>
      <c r="B465" s="1">
        <v>-0.4253943762600432</v>
      </c>
      <c r="C465" s="1">
        <v>0.4370246956098416</v>
      </c>
      <c r="D465" s="1">
        <v>0.11861499985824711</v>
      </c>
      <c r="E465">
        <v>0.2261</v>
      </c>
      <c r="F465">
        <v>0.2279</v>
      </c>
    </row>
    <row r="466" spans="1:6" ht="12.75">
      <c r="A466">
        <v>465</v>
      </c>
      <c r="B466" s="1">
        <v>-0.536004096742945</v>
      </c>
      <c r="C466" s="1">
        <v>0.46823780068018794</v>
      </c>
      <c r="D466" s="1">
        <v>0.03829631558239169</v>
      </c>
      <c r="E466">
        <v>0.2212</v>
      </c>
      <c r="F466">
        <v>0.2344</v>
      </c>
    </row>
    <row r="467" spans="1:6" ht="12.75">
      <c r="A467">
        <v>466</v>
      </c>
      <c r="B467" s="1">
        <v>-0.6320640842601534</v>
      </c>
      <c r="C467" s="1">
        <v>0.48952481789303665</v>
      </c>
      <c r="D467" s="1">
        <v>-0.030584328884443682</v>
      </c>
      <c r="E467">
        <v>0.2166</v>
      </c>
      <c r="F467">
        <v>0.237</v>
      </c>
    </row>
    <row r="468" spans="1:6" ht="12.75">
      <c r="A468">
        <v>467</v>
      </c>
      <c r="B468" s="1">
        <v>-0.7131555959117668</v>
      </c>
      <c r="C468" s="1">
        <v>0.5031418933890011</v>
      </c>
      <c r="D468" s="1">
        <v>-0.08773065298171034</v>
      </c>
      <c r="E468">
        <v>0.2124</v>
      </c>
      <c r="F468">
        <v>0.2354</v>
      </c>
    </row>
    <row r="469" spans="1:6" ht="12.75">
      <c r="A469">
        <v>468</v>
      </c>
      <c r="B469" s="1">
        <v>-0.7775354473046204</v>
      </c>
      <c r="C469" s="1">
        <v>0.5037477064314537</v>
      </c>
      <c r="D469" s="1">
        <v>-0.13109371977149</v>
      </c>
      <c r="E469">
        <v>0.2084</v>
      </c>
      <c r="F469">
        <v>0.2272</v>
      </c>
    </row>
    <row r="470" spans="1:6" ht="12.75">
      <c r="A470">
        <v>469</v>
      </c>
      <c r="B470" s="1">
        <v>-0.8238739852795262</v>
      </c>
      <c r="C470" s="1">
        <v>0.49756339559440477</v>
      </c>
      <c r="D470" s="1">
        <v>-0.16071277748130955</v>
      </c>
      <c r="E470">
        <v>0.2046</v>
      </c>
      <c r="F470">
        <v>0.2184</v>
      </c>
    </row>
    <row r="471" spans="1:6" ht="12.75">
      <c r="A471">
        <v>470</v>
      </c>
      <c r="B471" s="1">
        <v>-0.8519378273159278</v>
      </c>
      <c r="C471" s="1">
        <v>0.4819536055179301</v>
      </c>
      <c r="D471" s="1">
        <v>-0.1757291877275247</v>
      </c>
      <c r="E471">
        <v>0.201</v>
      </c>
      <c r="F471">
        <v>0.2098</v>
      </c>
    </row>
    <row r="472" spans="1:6" ht="12.75">
      <c r="A472">
        <v>471</v>
      </c>
      <c r="B472" s="1">
        <v>-0.8618384695433075</v>
      </c>
      <c r="C472" s="1">
        <v>0.45820367108935</v>
      </c>
      <c r="D472" s="1">
        <v>-0.17615220170244242</v>
      </c>
      <c r="E472">
        <v>0.1974</v>
      </c>
      <c r="F472">
        <v>0.2019</v>
      </c>
    </row>
    <row r="473" spans="1:6" ht="12.75">
      <c r="A473">
        <v>472</v>
      </c>
      <c r="B473" s="1">
        <v>-0.8536315579534776</v>
      </c>
      <c r="C473" s="1">
        <v>0.4245381776177481</v>
      </c>
      <c r="D473" s="1">
        <v>-0.1610599576097983</v>
      </c>
      <c r="E473">
        <v>0.1939</v>
      </c>
      <c r="F473">
        <v>0.1938</v>
      </c>
    </row>
    <row r="474" spans="1:6" ht="12.75">
      <c r="A474">
        <v>473</v>
      </c>
      <c r="B474" s="1">
        <v>-0.8296816356911062</v>
      </c>
      <c r="C474" s="1">
        <v>0.3815832610291908</v>
      </c>
      <c r="D474" s="1">
        <v>-0.13085738674536349</v>
      </c>
      <c r="E474">
        <v>0.1907</v>
      </c>
      <c r="F474">
        <v>0.1864</v>
      </c>
    </row>
    <row r="475" spans="1:6" ht="12.75">
      <c r="A475">
        <v>474</v>
      </c>
      <c r="B475" s="1">
        <v>-0.7925691945929324</v>
      </c>
      <c r="C475" s="1">
        <v>0.33412474572882367</v>
      </c>
      <c r="D475" s="1">
        <v>-0.08836000305239418</v>
      </c>
      <c r="E475">
        <v>0.1876</v>
      </c>
      <c r="F475">
        <v>0.1799</v>
      </c>
    </row>
    <row r="476" spans="1:6" ht="12.75">
      <c r="A476">
        <v>475</v>
      </c>
      <c r="B476" s="1">
        <v>-0.7421468897813178</v>
      </c>
      <c r="C476" s="1">
        <v>0.27844014641471043</v>
      </c>
      <c r="D476" s="1">
        <v>-0.034207926610984415</v>
      </c>
      <c r="E476">
        <v>0.1844</v>
      </c>
      <c r="F476">
        <v>0.1733</v>
      </c>
    </row>
    <row r="477" spans="1:6" ht="12.75">
      <c r="A477">
        <v>476</v>
      </c>
      <c r="B477" s="1">
        <v>-0.6788666294519979</v>
      </c>
      <c r="C477" s="1">
        <v>0.21727638819878797</v>
      </c>
      <c r="D477" s="1">
        <v>0.027404097339445477</v>
      </c>
      <c r="E477">
        <v>0.1811</v>
      </c>
      <c r="F477">
        <v>0.1669</v>
      </c>
    </row>
    <row r="478" spans="1:6" ht="12.75">
      <c r="A478">
        <v>477</v>
      </c>
      <c r="B478" s="1">
        <v>-0.6047792502096736</v>
      </c>
      <c r="C478" s="1">
        <v>0.14970379257333452</v>
      </c>
      <c r="D478" s="1">
        <v>0.09380067619268036</v>
      </c>
      <c r="E478">
        <v>0.1779</v>
      </c>
      <c r="F478">
        <v>0.1597</v>
      </c>
    </row>
    <row r="479" spans="1:6" ht="12.75">
      <c r="A479">
        <v>478</v>
      </c>
      <c r="B479" s="1">
        <v>-0.5222016759840552</v>
      </c>
      <c r="C479" s="1">
        <v>0.07836914915427687</v>
      </c>
      <c r="D479" s="1">
        <v>0.16103619162281943</v>
      </c>
      <c r="E479">
        <v>0.1746</v>
      </c>
      <c r="F479">
        <v>0.1533</v>
      </c>
    </row>
    <row r="480" spans="1:6" ht="12.75">
      <c r="A480">
        <v>479</v>
      </c>
      <c r="B480" s="1">
        <v>-0.43118186152742644</v>
      </c>
      <c r="C480" s="1">
        <v>0.004100046262536275</v>
      </c>
      <c r="D480" s="1">
        <v>0.2220276562094088</v>
      </c>
      <c r="E480">
        <v>0.1717</v>
      </c>
      <c r="F480">
        <v>0.1462</v>
      </c>
    </row>
    <row r="481" spans="1:6" ht="12.75">
      <c r="A481">
        <v>480</v>
      </c>
      <c r="B481" s="1">
        <v>-0.33091779099088914</v>
      </c>
      <c r="C481" s="1">
        <v>-0.07051682248773579</v>
      </c>
      <c r="D481" s="1">
        <v>0.2754065146844796</v>
      </c>
      <c r="E481">
        <v>0.1693</v>
      </c>
      <c r="F481">
        <v>0.1385</v>
      </c>
    </row>
    <row r="482" spans="1:6" ht="12.75">
      <c r="A482">
        <v>481</v>
      </c>
      <c r="B482" s="1">
        <v>-0.22139708626830204</v>
      </c>
      <c r="C482" s="1">
        <v>-0.14916273630445356</v>
      </c>
      <c r="D482" s="1">
        <v>0.31715174906630866</v>
      </c>
      <c r="E482">
        <v>0.168</v>
      </c>
      <c r="F482">
        <v>0.1312</v>
      </c>
    </row>
    <row r="483" spans="1:6" ht="12.75">
      <c r="A483">
        <v>482</v>
      </c>
      <c r="B483" s="1">
        <v>-0.10405095562756393</v>
      </c>
      <c r="C483" s="1">
        <v>-0.2294680373742277</v>
      </c>
      <c r="D483" s="1">
        <v>0.3439242404731067</v>
      </c>
      <c r="E483">
        <v>0.1703</v>
      </c>
      <c r="F483">
        <v>0.1238</v>
      </c>
    </row>
    <row r="484" spans="1:6" ht="12.75">
      <c r="A484">
        <v>483</v>
      </c>
      <c r="B484" s="1">
        <v>0.01790873222315509</v>
      </c>
      <c r="C484" s="1">
        <v>-0.3115065947106397</v>
      </c>
      <c r="D484" s="1">
        <v>0.3547689411535458</v>
      </c>
      <c r="E484">
        <v>0.1771</v>
      </c>
      <c r="F484">
        <v>0.1162</v>
      </c>
    </row>
    <row r="485" spans="1:6" ht="12.75">
      <c r="A485">
        <v>484</v>
      </c>
      <c r="B485" s="1">
        <v>0.1421661934591072</v>
      </c>
      <c r="C485" s="1">
        <v>-0.39124182719219575</v>
      </c>
      <c r="D485" s="1">
        <v>0.3480562355969081</v>
      </c>
      <c r="E485">
        <v>0.1866</v>
      </c>
      <c r="F485">
        <v>0.1085</v>
      </c>
    </row>
    <row r="486" spans="1:6" ht="12.75">
      <c r="A486">
        <v>485</v>
      </c>
      <c r="B486" s="1">
        <v>0.2689054457332321</v>
      </c>
      <c r="C486" s="1">
        <v>-0.46810051590317403</v>
      </c>
      <c r="D486" s="1">
        <v>0.32482596799503877</v>
      </c>
      <c r="E486">
        <v>0.1976</v>
      </c>
      <c r="F486">
        <v>0.1007</v>
      </c>
    </row>
    <row r="487" spans="1:6" ht="12.75">
      <c r="A487">
        <v>486</v>
      </c>
      <c r="B487" s="1">
        <v>0.3953652198081195</v>
      </c>
      <c r="C487" s="1">
        <v>-0.5431977259292228</v>
      </c>
      <c r="D487" s="1">
        <v>0.2865976403338257</v>
      </c>
      <c r="E487">
        <v>0.2102</v>
      </c>
      <c r="F487">
        <v>0.0927</v>
      </c>
    </row>
    <row r="488" spans="1:6" ht="12.75">
      <c r="A488">
        <v>487</v>
      </c>
      <c r="B488" s="1">
        <v>0.5200681210752834</v>
      </c>
      <c r="C488" s="1">
        <v>-0.6119732979926696</v>
      </c>
      <c r="D488" s="1">
        <v>0.23108717018717725</v>
      </c>
      <c r="E488">
        <v>0.2255</v>
      </c>
      <c r="F488">
        <v>0.0856</v>
      </c>
    </row>
    <row r="489" spans="1:6" ht="12.75">
      <c r="A489">
        <v>488</v>
      </c>
      <c r="B489" s="1">
        <v>0.6388832665390309</v>
      </c>
      <c r="C489" s="1">
        <v>-0.6741044424180938</v>
      </c>
      <c r="D489" s="1">
        <v>0.15971054284609676</v>
      </c>
      <c r="E489">
        <v>0.2428</v>
      </c>
      <c r="F489">
        <v>0.0795</v>
      </c>
    </row>
    <row r="490" spans="1:6" ht="12.75">
      <c r="A490">
        <v>489</v>
      </c>
      <c r="B490" s="1">
        <v>0.752029207141511</v>
      </c>
      <c r="C490" s="1">
        <v>-0.7283479735488215</v>
      </c>
      <c r="D490" s="1">
        <v>0.07753230740208256</v>
      </c>
      <c r="E490">
        <v>0.2613</v>
      </c>
      <c r="F490">
        <v>0.0748</v>
      </c>
    </row>
    <row r="491" spans="1:6" ht="12.75">
      <c r="A491">
        <v>490</v>
      </c>
      <c r="B491" s="1">
        <v>0.8581446301854471</v>
      </c>
      <c r="C491" s="1">
        <v>-0.7764941583161314</v>
      </c>
      <c r="D491" s="1">
        <v>-0.016406827923390436</v>
      </c>
      <c r="E491">
        <v>0.2805</v>
      </c>
      <c r="F491">
        <v>0.0715</v>
      </c>
    </row>
    <row r="492" spans="1:6" ht="12.75">
      <c r="A492">
        <v>491</v>
      </c>
      <c r="B492" s="1">
        <v>0.954759151518413</v>
      </c>
      <c r="C492" s="1">
        <v>-0.8202796590480143</v>
      </c>
      <c r="D492" s="1">
        <v>-0.12042381366798935</v>
      </c>
      <c r="E492">
        <v>0.2995</v>
      </c>
      <c r="F492">
        <v>0.0684</v>
      </c>
    </row>
    <row r="493" spans="1:6" ht="12.75">
      <c r="A493">
        <v>492</v>
      </c>
      <c r="B493" s="1">
        <v>1.03720240421979</v>
      </c>
      <c r="C493" s="1">
        <v>-0.8551420921747979</v>
      </c>
      <c r="D493" s="1">
        <v>-0.2299048877896352</v>
      </c>
      <c r="E493">
        <v>0.3177</v>
      </c>
      <c r="F493">
        <v>0.0663</v>
      </c>
    </row>
    <row r="494" spans="1:6" ht="12.75">
      <c r="A494">
        <v>493</v>
      </c>
      <c r="B494" s="1">
        <v>1.1040564095009338</v>
      </c>
      <c r="C494" s="1">
        <v>-0.8773307357394584</v>
      </c>
      <c r="D494" s="1">
        <v>-0.3412806312251972</v>
      </c>
      <c r="E494">
        <v>0.335</v>
      </c>
      <c r="F494">
        <v>0.0647</v>
      </c>
    </row>
    <row r="495" spans="1:6" ht="12.75">
      <c r="A495">
        <v>494</v>
      </c>
      <c r="B495" s="1">
        <v>1.1522728357867498</v>
      </c>
      <c r="C495" s="1">
        <v>-0.8855479619231954</v>
      </c>
      <c r="D495" s="1">
        <v>-0.4521663817235486</v>
      </c>
      <c r="E495">
        <v>0.3509</v>
      </c>
      <c r="F495">
        <v>0.0642</v>
      </c>
    </row>
    <row r="496" spans="1:6" ht="12.75">
      <c r="A496">
        <v>495</v>
      </c>
      <c r="B496" s="1">
        <v>1.1798749506101336</v>
      </c>
      <c r="C496" s="1">
        <v>-0.8820144876569865</v>
      </c>
      <c r="D496" s="1">
        <v>-0.5573666516679318</v>
      </c>
      <c r="E496">
        <v>0.366</v>
      </c>
      <c r="F496">
        <v>0.064</v>
      </c>
    </row>
    <row r="497" spans="1:6" ht="12.75">
      <c r="A497">
        <v>496</v>
      </c>
      <c r="B497" s="1">
        <v>1.1891789199209788</v>
      </c>
      <c r="C497" s="1">
        <v>-0.8625990901318196</v>
      </c>
      <c r="D497" s="1">
        <v>-0.6556199074667234</v>
      </c>
      <c r="E497">
        <v>0.3799</v>
      </c>
      <c r="F497">
        <v>0.0644</v>
      </c>
    </row>
    <row r="498" spans="1:6" ht="12.75">
      <c r="A498">
        <v>497</v>
      </c>
      <c r="B498" s="1">
        <v>1.175141926244098</v>
      </c>
      <c r="C498" s="1">
        <v>-0.8310679231203039</v>
      </c>
      <c r="D498" s="1">
        <v>-0.746063326900527</v>
      </c>
      <c r="E498">
        <v>0.3918</v>
      </c>
      <c r="F498">
        <v>0.0646</v>
      </c>
    </row>
    <row r="499" spans="1:6" ht="12.75">
      <c r="A499">
        <v>498</v>
      </c>
      <c r="B499" s="1">
        <v>1.1435090061160824</v>
      </c>
      <c r="C499" s="1">
        <v>-0.7894262090597335</v>
      </c>
      <c r="D499" s="1">
        <v>-0.8246789702627932</v>
      </c>
      <c r="E499">
        <v>0.4017</v>
      </c>
      <c r="F499">
        <v>0.065</v>
      </c>
    </row>
    <row r="500" spans="1:6" ht="12.75">
      <c r="A500">
        <v>499</v>
      </c>
      <c r="B500" s="1">
        <v>1.0951357301119675</v>
      </c>
      <c r="C500" s="1">
        <v>-0.7360380562132183</v>
      </c>
      <c r="D500" s="1">
        <v>-0.8913641260258784</v>
      </c>
      <c r="E500">
        <v>0.4082</v>
      </c>
      <c r="F500">
        <v>0.0652</v>
      </c>
    </row>
    <row r="501" spans="1:6" ht="12.75">
      <c r="A501">
        <v>500</v>
      </c>
      <c r="B501" s="1">
        <v>1.0286927434241138</v>
      </c>
      <c r="C501" s="1">
        <v>-0.6731627832647447</v>
      </c>
      <c r="D501" s="1">
        <v>-0.9458322765267788</v>
      </c>
      <c r="E501">
        <v>0.4128</v>
      </c>
      <c r="F501">
        <v>0.0653</v>
      </c>
    </row>
    <row r="502" spans="1:6" ht="12.75">
      <c r="A502">
        <v>501</v>
      </c>
      <c r="B502" s="1">
        <v>0.9465205217567025</v>
      </c>
      <c r="C502" s="1">
        <v>-0.6008119494786712</v>
      </c>
      <c r="D502" s="1">
        <v>-0.9898793431866278</v>
      </c>
      <c r="E502">
        <v>0.4164</v>
      </c>
      <c r="F502">
        <v>0.0652</v>
      </c>
    </row>
    <row r="503" spans="1:6" ht="12.75">
      <c r="A503">
        <v>502</v>
      </c>
      <c r="B503" s="1">
        <v>0.8484837144060868</v>
      </c>
      <c r="C503" s="1">
        <v>-0.5200526234138225</v>
      </c>
      <c r="D503" s="1">
        <v>-1.0209240096127745</v>
      </c>
      <c r="E503">
        <v>0.4186</v>
      </c>
      <c r="F503">
        <v>0.0653</v>
      </c>
    </row>
    <row r="504" spans="1:6" ht="12.75">
      <c r="A504">
        <v>503</v>
      </c>
      <c r="B504" s="1">
        <v>0.7383577436221911</v>
      </c>
      <c r="C504" s="1">
        <v>-0.43175461898626255</v>
      </c>
      <c r="D504" s="1">
        <v>-1.0413739642140802</v>
      </c>
      <c r="E504">
        <v>0.42</v>
      </c>
      <c r="F504">
        <v>0.0659</v>
      </c>
    </row>
    <row r="505" spans="1:6" ht="12.75">
      <c r="A505">
        <v>504</v>
      </c>
      <c r="B505" s="1">
        <v>0.6185639603979616</v>
      </c>
      <c r="C505" s="1">
        <v>-0.33915651562633886</v>
      </c>
      <c r="D505" s="1">
        <v>-1.0480858644032705</v>
      </c>
      <c r="E505">
        <v>0.4205</v>
      </c>
      <c r="F505">
        <v>0.0667</v>
      </c>
    </row>
    <row r="506" spans="1:6" ht="12.75">
      <c r="A506">
        <v>505</v>
      </c>
      <c r="B506" s="1">
        <v>0.4918387045607008</v>
      </c>
      <c r="C506" s="1">
        <v>-0.24457228688766935</v>
      </c>
      <c r="D506" s="1">
        <v>-1.0428317295508416</v>
      </c>
      <c r="E506">
        <v>0.42</v>
      </c>
      <c r="F506">
        <v>0.0682</v>
      </c>
    </row>
    <row r="507" spans="1:6" ht="12.75">
      <c r="A507">
        <v>506</v>
      </c>
      <c r="B507" s="1">
        <v>0.36498478984971067</v>
      </c>
      <c r="C507" s="1">
        <v>-0.14752186999323033</v>
      </c>
      <c r="D507" s="1">
        <v>-1.0274746467743952</v>
      </c>
      <c r="E507">
        <v>0.4186</v>
      </c>
      <c r="F507">
        <v>0.0718</v>
      </c>
    </row>
    <row r="508" spans="1:6" ht="12.75">
      <c r="A508">
        <v>507</v>
      </c>
      <c r="B508" s="1">
        <v>0.2408663371969653</v>
      </c>
      <c r="C508" s="1">
        <v>-0.05146023129960421</v>
      </c>
      <c r="D508" s="1">
        <v>-1.0018540343193458</v>
      </c>
      <c r="E508">
        <v>0.4157</v>
      </c>
      <c r="F508">
        <v>0.0778</v>
      </c>
    </row>
    <row r="509" spans="1:6" ht="12.75">
      <c r="A509">
        <v>508</v>
      </c>
      <c r="B509" s="1">
        <v>0.12265747018183257</v>
      </c>
      <c r="C509" s="1">
        <v>0.04603977179212844</v>
      </c>
      <c r="D509" s="1">
        <v>-0.9677334519464447</v>
      </c>
      <c r="E509">
        <v>0.4129</v>
      </c>
      <c r="F509">
        <v>0.0856</v>
      </c>
    </row>
    <row r="510" spans="1:6" ht="12.75">
      <c r="A510">
        <v>509</v>
      </c>
      <c r="B510" s="1">
        <v>0.010908031516426976</v>
      </c>
      <c r="C510" s="1">
        <v>0.14080664479910246</v>
      </c>
      <c r="D510" s="1">
        <v>-0.9228324119056157</v>
      </c>
      <c r="E510">
        <v>0.4101</v>
      </c>
      <c r="F510">
        <v>0.099</v>
      </c>
    </row>
    <row r="511" spans="1:6" ht="12.75">
      <c r="A511">
        <v>510</v>
      </c>
      <c r="B511" s="1">
        <v>-0.09197130845251072</v>
      </c>
      <c r="C511" s="1">
        <v>0.22955082218497103</v>
      </c>
      <c r="D511" s="1">
        <v>-0.8722140254844009</v>
      </c>
      <c r="E511">
        <v>0.4069</v>
      </c>
      <c r="F511">
        <v>0.1171</v>
      </c>
    </row>
    <row r="512" spans="1:6" ht="12.75">
      <c r="A512">
        <v>511</v>
      </c>
      <c r="B512" s="1">
        <v>-0.18663221474685726</v>
      </c>
      <c r="C512" s="1">
        <v>0.31403787318086074</v>
      </c>
      <c r="D512" s="1">
        <v>-0.8151735838744275</v>
      </c>
      <c r="E512">
        <v>0.4025</v>
      </c>
      <c r="F512">
        <v>0.1392</v>
      </c>
    </row>
    <row r="513" spans="1:6" ht="12.75">
      <c r="A513">
        <v>512</v>
      </c>
      <c r="B513" s="1">
        <v>-0.2702043664925094</v>
      </c>
      <c r="C513" s="1">
        <v>0.39093594073881544</v>
      </c>
      <c r="D513" s="1">
        <v>-0.75305512080328</v>
      </c>
      <c r="E513">
        <v>0.3972</v>
      </c>
      <c r="F513">
        <v>0.1671</v>
      </c>
    </row>
    <row r="514" spans="1:6" ht="12.75">
      <c r="A514">
        <v>513</v>
      </c>
      <c r="B514" s="1">
        <v>-0.34068450954552437</v>
      </c>
      <c r="C514" s="1">
        <v>0.4582714315637221</v>
      </c>
      <c r="D514" s="1">
        <v>-0.686904427794866</v>
      </c>
      <c r="E514">
        <v>0.3918</v>
      </c>
      <c r="F514">
        <v>0.1999</v>
      </c>
    </row>
    <row r="515" spans="1:6" ht="12.75">
      <c r="A515">
        <v>514</v>
      </c>
      <c r="B515" s="1">
        <v>-0.3974938100872882</v>
      </c>
      <c r="C515" s="1">
        <v>0.508993779235767</v>
      </c>
      <c r="D515" s="1">
        <v>-0.6198018960777291</v>
      </c>
      <c r="E515">
        <v>0.3877</v>
      </c>
      <c r="F515">
        <v>0.2381</v>
      </c>
    </row>
    <row r="516" spans="1:6" ht="12.75">
      <c r="A516">
        <v>515</v>
      </c>
      <c r="B516" s="1">
        <v>-0.4398539607183481</v>
      </c>
      <c r="C516" s="1">
        <v>0.5467053257725355</v>
      </c>
      <c r="D516" s="1">
        <v>-0.5504832316477994</v>
      </c>
      <c r="E516">
        <v>0.3843</v>
      </c>
      <c r="F516">
        <v>0.2789</v>
      </c>
    </row>
    <row r="517" spans="1:6" ht="12.75">
      <c r="A517">
        <v>516</v>
      </c>
      <c r="B517" s="1">
        <v>-0.46665506923994976</v>
      </c>
      <c r="C517" s="1">
        <v>0.5678373440066533</v>
      </c>
      <c r="D517" s="1">
        <v>-0.4829812838885524</v>
      </c>
      <c r="E517">
        <v>0.3814</v>
      </c>
      <c r="F517">
        <v>0.319</v>
      </c>
    </row>
    <row r="518" spans="1:6" ht="12.75">
      <c r="A518">
        <v>517</v>
      </c>
      <c r="B518" s="1">
        <v>-0.47808971873015765</v>
      </c>
      <c r="C518" s="1">
        <v>0.5736559454033989</v>
      </c>
      <c r="D518" s="1">
        <v>-0.41619723626282923</v>
      </c>
      <c r="E518">
        <v>0.3787</v>
      </c>
      <c r="F518">
        <v>0.3582</v>
      </c>
    </row>
    <row r="519" spans="1:6" ht="12.75">
      <c r="A519">
        <v>518</v>
      </c>
      <c r="B519" s="1">
        <v>-0.47668965603526564</v>
      </c>
      <c r="C519" s="1">
        <v>0.5674277749041186</v>
      </c>
      <c r="D519" s="1">
        <v>-0.35247978865872537</v>
      </c>
      <c r="E519">
        <v>0.3762</v>
      </c>
      <c r="F519">
        <v>0.3999</v>
      </c>
    </row>
    <row r="520" spans="1:6" ht="12.75">
      <c r="A520">
        <v>519</v>
      </c>
      <c r="B520" s="1">
        <v>-0.46424376106702464</v>
      </c>
      <c r="C520" s="1">
        <v>0.5501252958143412</v>
      </c>
      <c r="D520" s="1">
        <v>-0.29455898397680164</v>
      </c>
      <c r="E520">
        <v>0.374</v>
      </c>
      <c r="F520">
        <v>0.4402</v>
      </c>
    </row>
    <row r="521" spans="1:6" ht="12.75">
      <c r="A521">
        <v>520</v>
      </c>
      <c r="B521" s="1">
        <v>-0.4420542883905107</v>
      </c>
      <c r="C521" s="1">
        <v>0.522202883658653</v>
      </c>
      <c r="D521" s="1">
        <v>-0.2419537030782687</v>
      </c>
      <c r="E521">
        <v>0.3715</v>
      </c>
      <c r="F521">
        <v>0.4797</v>
      </c>
    </row>
    <row r="522" spans="1:6" ht="12.75">
      <c r="A522">
        <v>521</v>
      </c>
      <c r="B522" s="1">
        <v>-0.41189962824570064</v>
      </c>
      <c r="C522" s="1">
        <v>0.4885404468077117</v>
      </c>
      <c r="D522" s="1">
        <v>-0.19883267871802815</v>
      </c>
      <c r="E522">
        <v>0.3686</v>
      </c>
      <c r="F522">
        <v>0.5179</v>
      </c>
    </row>
    <row r="523" spans="1:6" ht="12.75">
      <c r="A523">
        <v>522</v>
      </c>
      <c r="B523" s="1">
        <v>-0.3781024271805226</v>
      </c>
      <c r="C523" s="1">
        <v>0.44496840958828365</v>
      </c>
      <c r="D523" s="1">
        <v>-0.16622205842815024</v>
      </c>
      <c r="E523">
        <v>0.3657</v>
      </c>
      <c r="F523">
        <v>0.5541</v>
      </c>
    </row>
    <row r="524" spans="1:6" ht="12.75">
      <c r="A524">
        <v>523</v>
      </c>
      <c r="B524" s="1">
        <v>-0.3372904045574127</v>
      </c>
      <c r="C524" s="1">
        <v>0.3969781841965362</v>
      </c>
      <c r="D524" s="1">
        <v>-0.14455528957325955</v>
      </c>
      <c r="E524">
        <v>0.3628</v>
      </c>
      <c r="F524">
        <v>0.5828</v>
      </c>
    </row>
    <row r="525" spans="1:6" ht="12.75">
      <c r="A525">
        <v>524</v>
      </c>
      <c r="B525" s="1">
        <v>-0.2945492939002375</v>
      </c>
      <c r="C525" s="1">
        <v>0.3416322216708527</v>
      </c>
      <c r="D525" s="1">
        <v>-0.13201905410206397</v>
      </c>
      <c r="E525">
        <v>0.3602</v>
      </c>
      <c r="F525">
        <v>0.6033</v>
      </c>
    </row>
    <row r="526" spans="1:6" ht="12.75">
      <c r="A526">
        <v>525</v>
      </c>
      <c r="B526" s="1">
        <v>-0.2546381243161157</v>
      </c>
      <c r="C526" s="1">
        <v>0.280767289843232</v>
      </c>
      <c r="D526" s="1">
        <v>-0.13286904542012393</v>
      </c>
      <c r="E526">
        <v>0.3576</v>
      </c>
      <c r="F526">
        <v>0.6194</v>
      </c>
    </row>
    <row r="527" spans="1:6" ht="12.75">
      <c r="A527">
        <v>526</v>
      </c>
      <c r="B527" s="1">
        <v>-0.22100134563468007</v>
      </c>
      <c r="C527" s="1">
        <v>0.21259115275100884</v>
      </c>
      <c r="D527" s="1">
        <v>-0.14776990222509254</v>
      </c>
      <c r="E527">
        <v>0.3553</v>
      </c>
      <c r="F527">
        <v>0.633</v>
      </c>
    </row>
    <row r="528" spans="1:6" ht="12.75">
      <c r="A528">
        <v>527</v>
      </c>
      <c r="B528" s="1">
        <v>-0.19697606785905677</v>
      </c>
      <c r="C528" s="1">
        <v>0.137187470222054</v>
      </c>
      <c r="D528" s="1">
        <v>-0.17326601373032977</v>
      </c>
      <c r="E528">
        <v>0.3527</v>
      </c>
      <c r="F528">
        <v>0.6455</v>
      </c>
    </row>
    <row r="529" spans="1:6" ht="12.75">
      <c r="A529">
        <v>528</v>
      </c>
      <c r="B529" s="1">
        <v>-0.18441541110799783</v>
      </c>
      <c r="C529" s="1">
        <v>0.05604570179355084</v>
      </c>
      <c r="D529" s="1">
        <v>-0.21191683914664858</v>
      </c>
      <c r="E529">
        <v>0.3504</v>
      </c>
      <c r="F529">
        <v>0.658</v>
      </c>
    </row>
    <row r="530" spans="1:6" ht="12.75">
      <c r="A530">
        <v>529</v>
      </c>
      <c r="B530" s="1">
        <v>-0.1862354952549822</v>
      </c>
      <c r="C530" s="1">
        <v>-0.02921268756390086</v>
      </c>
      <c r="D530" s="1">
        <v>-0.2584878671996893</v>
      </c>
      <c r="E530">
        <v>0.348</v>
      </c>
      <c r="F530">
        <v>0.6704</v>
      </c>
    </row>
    <row r="531" spans="1:6" ht="12.75">
      <c r="A531">
        <v>530</v>
      </c>
      <c r="B531" s="1">
        <v>-0.20546397452529466</v>
      </c>
      <c r="C531" s="1">
        <v>-0.11822724402217391</v>
      </c>
      <c r="D531" s="1">
        <v>-0.3154890790129353</v>
      </c>
      <c r="E531">
        <v>0.346</v>
      </c>
      <c r="F531">
        <v>0.6821</v>
      </c>
    </row>
    <row r="532" spans="1:6" ht="12.75">
      <c r="A532">
        <v>531</v>
      </c>
      <c r="B532" s="1">
        <v>-0.24359551245605712</v>
      </c>
      <c r="C532" s="1">
        <v>-0.21355053588051418</v>
      </c>
      <c r="D532" s="1">
        <v>-0.37989507871069095</v>
      </c>
      <c r="E532">
        <v>0.3446</v>
      </c>
      <c r="F532">
        <v>0.691</v>
      </c>
    </row>
    <row r="533" spans="1:6" ht="12.75">
      <c r="A533">
        <v>532</v>
      </c>
      <c r="B533" s="1">
        <v>-0.3011003280711754</v>
      </c>
      <c r="C533" s="1">
        <v>-0.3116511704164951</v>
      </c>
      <c r="D533" s="1">
        <v>-0.45408348451799857</v>
      </c>
      <c r="E533">
        <v>0.3442</v>
      </c>
      <c r="F533">
        <v>0.6971</v>
      </c>
    </row>
    <row r="534" spans="1:6" ht="12.75">
      <c r="A534">
        <v>533</v>
      </c>
      <c r="B534" s="1">
        <v>-0.3771777977262617</v>
      </c>
      <c r="C534" s="1">
        <v>-0.40866433246990896</v>
      </c>
      <c r="D534" s="1">
        <v>-0.5372629559195599</v>
      </c>
      <c r="E534">
        <v>0.3447</v>
      </c>
      <c r="F534">
        <v>0.7039</v>
      </c>
    </row>
    <row r="535" spans="1:6" ht="12.75">
      <c r="A535">
        <v>534</v>
      </c>
      <c r="B535" s="1">
        <v>-0.47080705116926896</v>
      </c>
      <c r="C535" s="1">
        <v>-0.5039449662896475</v>
      </c>
      <c r="D535" s="1">
        <v>-0.6221084086156677</v>
      </c>
      <c r="E535">
        <v>0.3464</v>
      </c>
      <c r="F535">
        <v>0.7113</v>
      </c>
    </row>
    <row r="536" spans="1:6" ht="12.75">
      <c r="A536">
        <v>535</v>
      </c>
      <c r="B536" s="1">
        <v>-0.5811234256388725</v>
      </c>
      <c r="C536" s="1">
        <v>-0.5932312811867053</v>
      </c>
      <c r="D536" s="1">
        <v>-0.7132573394546033</v>
      </c>
      <c r="E536">
        <v>0.3496</v>
      </c>
      <c r="F536">
        <v>0.7181</v>
      </c>
    </row>
    <row r="537" spans="1:6" ht="12.75">
      <c r="A537">
        <v>536</v>
      </c>
      <c r="B537" s="1">
        <v>-0.7087952984515006</v>
      </c>
      <c r="C537" s="1">
        <v>-0.6743685235014492</v>
      </c>
      <c r="D537" s="1">
        <v>-0.8071010739391679</v>
      </c>
      <c r="E537">
        <v>0.3553</v>
      </c>
      <c r="F537">
        <v>0.7237</v>
      </c>
    </row>
    <row r="538" spans="1:6" ht="12.75">
      <c r="A538">
        <v>537</v>
      </c>
      <c r="B538" s="1">
        <v>-0.8419263794374449</v>
      </c>
      <c r="C538" s="1">
        <v>-0.7392952240166883</v>
      </c>
      <c r="D538" s="1">
        <v>-0.8937481305809758</v>
      </c>
      <c r="E538">
        <v>0.363</v>
      </c>
      <c r="F538">
        <v>0.7296</v>
      </c>
    </row>
    <row r="539" spans="1:6" ht="12.75">
      <c r="A539">
        <v>538</v>
      </c>
      <c r="B539" s="1">
        <v>-0.97994241448228</v>
      </c>
      <c r="C539" s="1">
        <v>-0.7876592731009083</v>
      </c>
      <c r="D539" s="1">
        <v>-0.9718124009105622</v>
      </c>
      <c r="E539">
        <v>0.3719</v>
      </c>
      <c r="F539">
        <v>0.7321</v>
      </c>
    </row>
    <row r="540" spans="1:6" ht="12.75">
      <c r="A540">
        <v>539</v>
      </c>
      <c r="B540" s="1">
        <v>-1.1220598817422092</v>
      </c>
      <c r="C540" s="1">
        <v>-0.8195726864016554</v>
      </c>
      <c r="D540" s="1">
        <v>-1.0407294364828463</v>
      </c>
      <c r="E540">
        <v>0.3826</v>
      </c>
      <c r="F540">
        <v>0.7332</v>
      </c>
    </row>
    <row r="541" spans="1:6" ht="12.75">
      <c r="A541">
        <v>540</v>
      </c>
      <c r="B541" s="1">
        <v>-1.261127585730277</v>
      </c>
      <c r="C541" s="1">
        <v>-0.8353308101194383</v>
      </c>
      <c r="D541" s="1">
        <v>-1.1012614736016704</v>
      </c>
      <c r="E541">
        <v>0.3955</v>
      </c>
      <c r="F541">
        <v>0.7323</v>
      </c>
    </row>
    <row r="542" spans="1:6" ht="12.75">
      <c r="A542">
        <v>541</v>
      </c>
      <c r="B542" s="1">
        <v>-1.3938594185371347</v>
      </c>
      <c r="C542" s="1">
        <v>-0.8358547144239168</v>
      </c>
      <c r="D542" s="1">
        <v>-1.1484867660177664</v>
      </c>
      <c r="E542">
        <v>0.4092</v>
      </c>
      <c r="F542">
        <v>0.7291</v>
      </c>
    </row>
    <row r="543" spans="1:6" ht="12.75">
      <c r="A543">
        <v>542</v>
      </c>
      <c r="B543" s="1">
        <v>-1.5160641275059488</v>
      </c>
      <c r="C543" s="1">
        <v>-0.8184863648481865</v>
      </c>
      <c r="D543" s="1">
        <v>-1.1796658692602509</v>
      </c>
      <c r="E543">
        <v>0.4242</v>
      </c>
      <c r="F543">
        <v>0.7233</v>
      </c>
    </row>
    <row r="544" spans="1:6" ht="12.75">
      <c r="A544">
        <v>543</v>
      </c>
      <c r="B544" s="1">
        <v>-1.620532740167975</v>
      </c>
      <c r="C544" s="1">
        <v>-0.7894321019840596</v>
      </c>
      <c r="D544" s="1">
        <v>-1.197758560196316</v>
      </c>
      <c r="E544">
        <v>0.439</v>
      </c>
      <c r="F544">
        <v>0.716</v>
      </c>
    </row>
    <row r="545" spans="1:6" ht="12.75">
      <c r="A545">
        <v>544</v>
      </c>
      <c r="B545" s="1">
        <v>-1.707409176562367</v>
      </c>
      <c r="C545" s="1">
        <v>-0.7435628723733938</v>
      </c>
      <c r="D545" s="1">
        <v>-1.1975864222284411</v>
      </c>
      <c r="E545">
        <v>0.453</v>
      </c>
      <c r="F545">
        <v>0.7077</v>
      </c>
    </row>
    <row r="546" spans="1:6" ht="12.75">
      <c r="A546">
        <v>545</v>
      </c>
      <c r="B546" s="1">
        <v>-1.7726718316986192</v>
      </c>
      <c r="C546" s="1">
        <v>-0.6814138938013887</v>
      </c>
      <c r="D546" s="1">
        <v>-1.1800235027108372</v>
      </c>
      <c r="E546">
        <v>0.4666</v>
      </c>
      <c r="F546">
        <v>0.6958</v>
      </c>
    </row>
    <row r="547" spans="1:6" ht="12.75">
      <c r="A547">
        <v>546</v>
      </c>
      <c r="B547" s="1">
        <v>-1.8152830429079612</v>
      </c>
      <c r="C547" s="1">
        <v>-0.6050758609983304</v>
      </c>
      <c r="D547" s="1">
        <v>-1.1448349924422394</v>
      </c>
      <c r="E547">
        <v>0.4793</v>
      </c>
      <c r="F547">
        <v>0.6809</v>
      </c>
    </row>
    <row r="548" spans="1:6" ht="12.75">
      <c r="A548">
        <v>547</v>
      </c>
      <c r="B548" s="1">
        <v>-1.8344483089498245</v>
      </c>
      <c r="C548" s="1">
        <v>-0.5145732359289802</v>
      </c>
      <c r="D548" s="1">
        <v>-1.0938732680989802</v>
      </c>
      <c r="E548">
        <v>0.4918</v>
      </c>
      <c r="F548">
        <v>0.6643</v>
      </c>
    </row>
    <row r="549" spans="1:6" ht="12.75">
      <c r="A549">
        <v>548</v>
      </c>
      <c r="B549" s="1">
        <v>-1.830001896473485</v>
      </c>
      <c r="C549" s="1">
        <v>-0.4148776926794623</v>
      </c>
      <c r="D549" s="1">
        <v>-1.0298790000473985</v>
      </c>
      <c r="E549">
        <v>0.5032</v>
      </c>
      <c r="F549">
        <v>0.6467</v>
      </c>
    </row>
    <row r="550" spans="1:6" ht="12.75">
      <c r="A550">
        <v>549</v>
      </c>
      <c r="B550" s="1">
        <v>-1.802415039895975</v>
      </c>
      <c r="C550" s="1">
        <v>-0.3118637651127968</v>
      </c>
      <c r="D550" s="1">
        <v>-0.9539159227780438</v>
      </c>
      <c r="E550">
        <v>0.5134</v>
      </c>
      <c r="F550">
        <v>0.6291</v>
      </c>
    </row>
    <row r="551" spans="1:6" ht="12.75">
      <c r="A551">
        <v>550</v>
      </c>
      <c r="B551" s="1">
        <v>-1.7527302951745771</v>
      </c>
      <c r="C551" s="1">
        <v>-0.21090623171580897</v>
      </c>
      <c r="D551" s="1">
        <v>-0.8677446586351891</v>
      </c>
      <c r="E551">
        <v>0.5229</v>
      </c>
      <c r="F551">
        <v>0.6103</v>
      </c>
    </row>
    <row r="552" spans="1:6" ht="12.75">
      <c r="A552">
        <v>551</v>
      </c>
      <c r="B552" s="1">
        <v>-1.6807262551048916</v>
      </c>
      <c r="C552" s="1">
        <v>-0.11704375427885398</v>
      </c>
      <c r="D552" s="1">
        <v>-0.7711863820525017</v>
      </c>
      <c r="E552">
        <v>0.5317</v>
      </c>
      <c r="F552">
        <v>0.5934</v>
      </c>
    </row>
    <row r="553" spans="1:6" ht="12.75">
      <c r="A553">
        <v>552</v>
      </c>
      <c r="B553" s="1">
        <v>-1.590363194110321</v>
      </c>
      <c r="C553" s="1">
        <v>-0.031606026758010095</v>
      </c>
      <c r="D553" s="1">
        <v>-0.6673999037331879</v>
      </c>
      <c r="E553">
        <v>0.5403</v>
      </c>
      <c r="F553">
        <v>0.5785</v>
      </c>
    </row>
    <row r="554" spans="1:6" ht="12.75">
      <c r="A554">
        <v>553</v>
      </c>
      <c r="B554" s="1">
        <v>-1.485134553803905</v>
      </c>
      <c r="C554" s="1">
        <v>0.046219715636467</v>
      </c>
      <c r="D554" s="1">
        <v>-0.5544221510925416</v>
      </c>
      <c r="E554">
        <v>0.5484</v>
      </c>
      <c r="F554">
        <v>0.5666</v>
      </c>
    </row>
    <row r="555" spans="1:6" ht="12.75">
      <c r="A555">
        <v>554</v>
      </c>
      <c r="B555" s="1">
        <v>-1.3714196016450493</v>
      </c>
      <c r="C555" s="1">
        <v>0.1169638215674307</v>
      </c>
      <c r="D555" s="1">
        <v>-0.4378764674280165</v>
      </c>
      <c r="E555">
        <v>0.5563</v>
      </c>
      <c r="F555">
        <v>0.5569</v>
      </c>
    </row>
    <row r="556" spans="1:6" ht="12.75">
      <c r="A556">
        <v>555</v>
      </c>
      <c r="B556" s="1">
        <v>-1.2512745177710485</v>
      </c>
      <c r="C556" s="1">
        <v>0.1784067306974101</v>
      </c>
      <c r="D556" s="1">
        <v>-0.3228616310666181</v>
      </c>
      <c r="E556">
        <v>0.564</v>
      </c>
      <c r="F556">
        <v>0.551</v>
      </c>
    </row>
    <row r="557" spans="1:6" ht="12.75">
      <c r="A557">
        <v>556</v>
      </c>
      <c r="B557" s="1">
        <v>-1.1277756134164527</v>
      </c>
      <c r="C557" s="1">
        <v>0.22223167535136698</v>
      </c>
      <c r="D557" s="1">
        <v>-0.20781350060757572</v>
      </c>
      <c r="E557">
        <v>0.5715</v>
      </c>
      <c r="F557">
        <v>0.5489</v>
      </c>
    </row>
    <row r="558" spans="1:6" ht="12.75">
      <c r="A558">
        <v>557</v>
      </c>
      <c r="B558" s="1">
        <v>-1.0060965177361267</v>
      </c>
      <c r="C558" s="1">
        <v>0.24527158513142933</v>
      </c>
      <c r="D558" s="1">
        <v>-0.09663594590882205</v>
      </c>
      <c r="E558">
        <v>0.5789</v>
      </c>
      <c r="F558">
        <v>0.552</v>
      </c>
    </row>
    <row r="559" spans="1:6" ht="12.75">
      <c r="A559">
        <v>558</v>
      </c>
      <c r="B559" s="1">
        <v>-0.8909071181031766</v>
      </c>
      <c r="C559" s="1">
        <v>0.24862502964680058</v>
      </c>
      <c r="D559" s="1">
        <v>0.008719220501418599</v>
      </c>
      <c r="E559">
        <v>0.5861</v>
      </c>
      <c r="F559">
        <v>0.5592</v>
      </c>
    </row>
    <row r="560" spans="1:6" ht="12.75">
      <c r="A560">
        <v>559</v>
      </c>
      <c r="B560" s="1">
        <v>-0.7851228265767748</v>
      </c>
      <c r="C560" s="1">
        <v>0.23037628108950214</v>
      </c>
      <c r="D560" s="1">
        <v>0.10733164070298883</v>
      </c>
      <c r="E560">
        <v>0.5917</v>
      </c>
      <c r="F560">
        <v>0.5705</v>
      </c>
    </row>
    <row r="561" spans="1:6" ht="12.75">
      <c r="A561">
        <v>560</v>
      </c>
      <c r="B561" s="1">
        <v>-0.6938525387010114</v>
      </c>
      <c r="C561" s="1">
        <v>0.19621109377673543</v>
      </c>
      <c r="D561" s="1">
        <v>0.19491358140847087</v>
      </c>
      <c r="E561">
        <v>0.5955</v>
      </c>
      <c r="F561">
        <v>0.5872</v>
      </c>
    </row>
    <row r="562" spans="1:6" ht="12.75">
      <c r="A562">
        <v>561</v>
      </c>
      <c r="B562" s="1">
        <v>-0.6161529889359364</v>
      </c>
      <c r="C562" s="1">
        <v>0.14429886422301844</v>
      </c>
      <c r="D562" s="1">
        <v>0.2722160710891959</v>
      </c>
      <c r="E562">
        <v>0.599</v>
      </c>
      <c r="F562">
        <v>0.6049</v>
      </c>
    </row>
    <row r="563" spans="1:6" ht="12.75">
      <c r="A563">
        <v>562</v>
      </c>
      <c r="B563" s="1">
        <v>-0.5534410108333693</v>
      </c>
      <c r="C563" s="1">
        <v>0.08267096929072866</v>
      </c>
      <c r="D563" s="1">
        <v>0.34046110869748863</v>
      </c>
      <c r="E563">
        <v>0.6032</v>
      </c>
      <c r="F563">
        <v>0.6178</v>
      </c>
    </row>
    <row r="564" spans="1:6" ht="12.75">
      <c r="A564">
        <v>563</v>
      </c>
      <c r="B564" s="1">
        <v>-0.5094540116092626</v>
      </c>
      <c r="C564" s="1">
        <v>0.012140520524022357</v>
      </c>
      <c r="D564" s="1">
        <v>0.39997280363597504</v>
      </c>
      <c r="E564">
        <v>0.6082</v>
      </c>
      <c r="F564">
        <v>0.6233</v>
      </c>
    </row>
    <row r="565" spans="1:6" ht="12.75">
      <c r="A565">
        <v>564</v>
      </c>
      <c r="B565" s="1">
        <v>-0.4842054100303798</v>
      </c>
      <c r="C565" s="1">
        <v>-0.06483685153826489</v>
      </c>
      <c r="D565" s="1">
        <v>0.4498342605246174</v>
      </c>
      <c r="E565">
        <v>0.6127</v>
      </c>
      <c r="F565">
        <v>0.6293</v>
      </c>
    </row>
    <row r="566" spans="1:6" ht="12.75">
      <c r="A566">
        <v>565</v>
      </c>
      <c r="B566" s="1">
        <v>-0.4729551460869397</v>
      </c>
      <c r="C566" s="1">
        <v>-0.14805037927667</v>
      </c>
      <c r="D566" s="1">
        <v>0.48945012845048463</v>
      </c>
      <c r="E566">
        <v>0.6166</v>
      </c>
      <c r="F566">
        <v>0.635</v>
      </c>
    </row>
    <row r="567" spans="1:6" ht="12.75">
      <c r="A567">
        <v>566</v>
      </c>
      <c r="B567" s="1">
        <v>-0.4728866665300858</v>
      </c>
      <c r="C567" s="1">
        <v>-0.23445619441177923</v>
      </c>
      <c r="D567" s="1">
        <v>0.5225526175383068</v>
      </c>
      <c r="E567">
        <v>0.6203</v>
      </c>
      <c r="F567">
        <v>0.6369</v>
      </c>
    </row>
    <row r="568" spans="1:6" ht="12.75">
      <c r="A568">
        <v>567</v>
      </c>
      <c r="B568" s="1">
        <v>-0.4830752825262233</v>
      </c>
      <c r="C568" s="1">
        <v>-0.3213913475645525</v>
      </c>
      <c r="D568" s="1">
        <v>0.5535544062443774</v>
      </c>
      <c r="E568">
        <v>0.624</v>
      </c>
      <c r="F568">
        <v>0.6356</v>
      </c>
    </row>
    <row r="569" spans="1:6" ht="12.75">
      <c r="A569">
        <v>568</v>
      </c>
      <c r="B569" s="1">
        <v>-0.5032284670672227</v>
      </c>
      <c r="C569" s="1">
        <v>-0.409714188811951</v>
      </c>
      <c r="D569" s="1">
        <v>0.5828482116761167</v>
      </c>
      <c r="E569">
        <v>0.628</v>
      </c>
      <c r="F569">
        <v>0.631</v>
      </c>
    </row>
    <row r="570" spans="1:6" ht="12.75">
      <c r="A570">
        <v>569</v>
      </c>
      <c r="B570" s="1">
        <v>-0.5312671266901556</v>
      </c>
      <c r="C570" s="1">
        <v>-0.49487460436353714</v>
      </c>
      <c r="D570" s="1">
        <v>0.6146768513309856</v>
      </c>
      <c r="E570">
        <v>0.6331</v>
      </c>
      <c r="F570">
        <v>0.6218</v>
      </c>
    </row>
    <row r="571" spans="1:6" ht="12.75">
      <c r="A571">
        <v>570</v>
      </c>
      <c r="B571" s="1">
        <v>-0.5638717347895232</v>
      </c>
      <c r="C571" s="1">
        <v>-0.5727117101479022</v>
      </c>
      <c r="D571" s="1">
        <v>0.6451655839535727</v>
      </c>
      <c r="E571">
        <v>0.6376</v>
      </c>
      <c r="F571">
        <v>0.6093</v>
      </c>
    </row>
    <row r="572" spans="1:6" ht="12.75">
      <c r="A572">
        <v>571</v>
      </c>
      <c r="B572" s="1">
        <v>-0.5981177999599938</v>
      </c>
      <c r="C572" s="1">
        <v>-0.6339407488003429</v>
      </c>
      <c r="D572" s="1">
        <v>0.674890852972053</v>
      </c>
      <c r="E572">
        <v>0.6422</v>
      </c>
      <c r="F572">
        <v>0.5956</v>
      </c>
    </row>
    <row r="573" spans="1:6" ht="12.75">
      <c r="A573">
        <v>572</v>
      </c>
      <c r="B573" s="1">
        <v>-0.6341076826494604</v>
      </c>
      <c r="C573" s="1">
        <v>-0.6781500239028124</v>
      </c>
      <c r="D573" s="1">
        <v>0.7114861013153638</v>
      </c>
      <c r="E573">
        <v>0.6468</v>
      </c>
      <c r="F573">
        <v>0.5818</v>
      </c>
    </row>
    <row r="574" spans="1:6" ht="12.75">
      <c r="A574">
        <v>573</v>
      </c>
      <c r="B574" s="1">
        <v>-0.6698909162895416</v>
      </c>
      <c r="C574" s="1">
        <v>-0.703461859893092</v>
      </c>
      <c r="D574" s="1">
        <v>0.7521045544828767</v>
      </c>
      <c r="E574">
        <v>0.6512</v>
      </c>
      <c r="F574">
        <v>0.566</v>
      </c>
    </row>
    <row r="575" spans="1:6" ht="12.75">
      <c r="A575">
        <v>574</v>
      </c>
      <c r="B575" s="1">
        <v>-0.7048807767084468</v>
      </c>
      <c r="C575" s="1">
        <v>-0.7089156385527868</v>
      </c>
      <c r="D575" s="1">
        <v>0.7994050699038908</v>
      </c>
      <c r="E575">
        <v>0.656</v>
      </c>
      <c r="F575">
        <v>0.5504</v>
      </c>
    </row>
    <row r="576" spans="1:6" ht="12.75">
      <c r="A576">
        <v>575</v>
      </c>
      <c r="B576" s="1">
        <v>-0.7354562255936347</v>
      </c>
      <c r="C576" s="1">
        <v>-0.6961336915567566</v>
      </c>
      <c r="D576" s="1">
        <v>0.8533417658804734</v>
      </c>
      <c r="E576">
        <v>0.6594</v>
      </c>
      <c r="F576">
        <v>0.535</v>
      </c>
    </row>
    <row r="577" spans="1:6" ht="12.75">
      <c r="A577">
        <v>576</v>
      </c>
      <c r="B577" s="1">
        <v>-0.7558347050374787</v>
      </c>
      <c r="C577" s="1">
        <v>-0.669469073933489</v>
      </c>
      <c r="D577" s="1">
        <v>0.9120998405900154</v>
      </c>
      <c r="E577">
        <v>0.6605</v>
      </c>
      <c r="F577">
        <v>0.5199</v>
      </c>
    </row>
    <row r="578" spans="1:6" ht="12.75">
      <c r="A578">
        <v>577</v>
      </c>
      <c r="B578" s="1">
        <v>-0.7685193470644618</v>
      </c>
      <c r="C578" s="1">
        <v>-0.629671630858567</v>
      </c>
      <c r="D578" s="1">
        <v>0.970627007099105</v>
      </c>
      <c r="E578">
        <v>0.6608</v>
      </c>
      <c r="F578">
        <v>0.5064</v>
      </c>
    </row>
    <row r="579" spans="1:6" ht="12.75">
      <c r="A579">
        <v>578</v>
      </c>
      <c r="B579" s="1">
        <v>-0.772159517473296</v>
      </c>
      <c r="C579" s="1">
        <v>-0.5749660484572364</v>
      </c>
      <c r="D579" s="1">
        <v>1.0334567798708443</v>
      </c>
      <c r="E579">
        <v>0.6603</v>
      </c>
      <c r="F579">
        <v>0.4926</v>
      </c>
    </row>
    <row r="580" spans="1:6" ht="12.75">
      <c r="A580">
        <v>579</v>
      </c>
      <c r="B580" s="1">
        <v>-0.7661020336088705</v>
      </c>
      <c r="C580" s="1">
        <v>-0.5066585248550974</v>
      </c>
      <c r="D580" s="1">
        <v>1.0947901823780544</v>
      </c>
      <c r="E580">
        <v>0.6593</v>
      </c>
      <c r="F580">
        <v>0.4786</v>
      </c>
    </row>
    <row r="581" spans="1:6" ht="12.75">
      <c r="A581">
        <v>580</v>
      </c>
      <c r="B581" s="1">
        <v>-0.7499290716346917</v>
      </c>
      <c r="C581" s="1">
        <v>-0.42548314116664615</v>
      </c>
      <c r="D581" s="1">
        <v>1.151677819848119</v>
      </c>
      <c r="E581">
        <v>0.6578</v>
      </c>
      <c r="F581">
        <v>0.4662</v>
      </c>
    </row>
    <row r="582" spans="1:6" ht="12.75">
      <c r="A582">
        <v>581</v>
      </c>
      <c r="B582" s="1">
        <v>-0.7233089899990587</v>
      </c>
      <c r="C582" s="1">
        <v>-0.33754989621187625</v>
      </c>
      <c r="D582" s="1">
        <v>1.2030124292832538</v>
      </c>
      <c r="E582">
        <v>0.6553</v>
      </c>
      <c r="F582">
        <v>0.4559</v>
      </c>
    </row>
    <row r="583" spans="1:6" ht="12.75">
      <c r="A583">
        <v>582</v>
      </c>
      <c r="B583" s="1">
        <v>-0.6870424555420577</v>
      </c>
      <c r="C583" s="1">
        <v>-0.2464075422677634</v>
      </c>
      <c r="D583" s="1">
        <v>1.2474477709333325</v>
      </c>
      <c r="E583">
        <v>0.6513</v>
      </c>
      <c r="F583">
        <v>0.4517</v>
      </c>
    </row>
    <row r="584" spans="1:6" ht="12.75">
      <c r="A584">
        <v>583</v>
      </c>
      <c r="B584" s="1">
        <v>-0.641531544676306</v>
      </c>
      <c r="C584" s="1">
        <v>-0.15057589740410401</v>
      </c>
      <c r="D584" s="1">
        <v>1.2882784009636834</v>
      </c>
      <c r="E584">
        <v>0.6464</v>
      </c>
      <c r="F584">
        <v>0.4513</v>
      </c>
    </row>
    <row r="585" spans="1:6" ht="12.75">
      <c r="A585">
        <v>584</v>
      </c>
      <c r="B585" s="1">
        <v>-0.585198761822114</v>
      </c>
      <c r="C585" s="1">
        <v>-0.06033136177428028</v>
      </c>
      <c r="D585" s="1">
        <v>1.3166732446128206</v>
      </c>
      <c r="E585">
        <v>0.6404</v>
      </c>
      <c r="F585">
        <v>0.4524</v>
      </c>
    </row>
    <row r="586" spans="1:6" ht="12.75">
      <c r="A586">
        <v>585</v>
      </c>
      <c r="B586" s="1">
        <v>-0.5224837486556574</v>
      </c>
      <c r="C586" s="1">
        <v>0.021183259668928853</v>
      </c>
      <c r="D586" s="1">
        <v>1.3344313353857469</v>
      </c>
      <c r="E586">
        <v>0.6323</v>
      </c>
      <c r="F586">
        <v>0.4526</v>
      </c>
    </row>
    <row r="587" spans="1:6" ht="12.75">
      <c r="A587">
        <v>586</v>
      </c>
      <c r="B587" s="1">
        <v>-0.45372005009654076</v>
      </c>
      <c r="C587" s="1">
        <v>0.0920056662312201</v>
      </c>
      <c r="D587" s="1">
        <v>1.3399056710307973</v>
      </c>
      <c r="E587">
        <v>0.6209</v>
      </c>
      <c r="F587">
        <v>0.4524</v>
      </c>
    </row>
    <row r="588" spans="1:6" ht="12.75">
      <c r="A588">
        <v>587</v>
      </c>
      <c r="B588" s="1">
        <v>-0.38263048431693764</v>
      </c>
      <c r="C588" s="1">
        <v>0.15229997495495198</v>
      </c>
      <c r="D588" s="1">
        <v>1.330938968095178</v>
      </c>
      <c r="E588">
        <v>0.6052</v>
      </c>
      <c r="F588">
        <v>0.447</v>
      </c>
    </row>
    <row r="589" spans="1:6" ht="12.75">
      <c r="A589">
        <v>588</v>
      </c>
      <c r="B589" s="1">
        <v>-0.31154527165244256</v>
      </c>
      <c r="C589" s="1">
        <v>0.20184197183682326</v>
      </c>
      <c r="D589" s="1">
        <v>1.3105955891879006</v>
      </c>
      <c r="E589">
        <v>0.5859</v>
      </c>
      <c r="F589">
        <v>0.44</v>
      </c>
    </row>
    <row r="590" spans="1:6" ht="12.75">
      <c r="A590">
        <v>589</v>
      </c>
      <c r="B590" s="1">
        <v>-0.24218457023483425</v>
      </c>
      <c r="C590" s="1">
        <v>0.24110642887355024</v>
      </c>
      <c r="D590" s="1">
        <v>1.2764189923613656</v>
      </c>
      <c r="E590">
        <v>0.5664</v>
      </c>
      <c r="F590">
        <v>0.4353</v>
      </c>
    </row>
    <row r="591" spans="1:6" ht="12.75">
      <c r="A591">
        <v>590</v>
      </c>
      <c r="B591" s="1">
        <v>-0.17529098478440333</v>
      </c>
      <c r="C591" s="1">
        <v>0.2783435330420636</v>
      </c>
      <c r="D591" s="1">
        <v>1.2332623474087667</v>
      </c>
      <c r="E591">
        <v>0.5477</v>
      </c>
      <c r="F591">
        <v>0.434</v>
      </c>
    </row>
    <row r="592" spans="1:6" ht="12.75">
      <c r="A592">
        <v>591</v>
      </c>
      <c r="B592" s="1">
        <v>-0.11329541957741432</v>
      </c>
      <c r="C592" s="1">
        <v>0.31107527208121166</v>
      </c>
      <c r="D592" s="1">
        <v>1.1776548753668465</v>
      </c>
      <c r="E592">
        <v>0.5291</v>
      </c>
      <c r="F592">
        <v>0.434</v>
      </c>
    </row>
    <row r="593" spans="1:6" ht="12.75">
      <c r="A593">
        <v>592</v>
      </c>
      <c r="B593" s="1">
        <v>-0.057972744897777796</v>
      </c>
      <c r="C593" s="1">
        <v>0.3360390780393802</v>
      </c>
      <c r="D593" s="1">
        <v>1.11265064826384</v>
      </c>
      <c r="E593">
        <v>0.5114</v>
      </c>
      <c r="F593">
        <v>0.4363</v>
      </c>
    </row>
    <row r="594" spans="1:6" ht="12.75">
      <c r="A594">
        <v>593</v>
      </c>
      <c r="B594" s="1">
        <v>-0.007179818777572172</v>
      </c>
      <c r="C594" s="1">
        <v>0.35216973839864946</v>
      </c>
      <c r="D594" s="1">
        <v>1.0371966115189195</v>
      </c>
      <c r="E594">
        <v>0.4946</v>
      </c>
      <c r="F594">
        <v>0.4415</v>
      </c>
    </row>
    <row r="595" spans="1:6" ht="12.75">
      <c r="A595">
        <v>594</v>
      </c>
      <c r="B595" s="1">
        <v>0.03863598312937961</v>
      </c>
      <c r="C595" s="1">
        <v>0.35732025183653326</v>
      </c>
      <c r="D595" s="1">
        <v>0.9591115715290568</v>
      </c>
      <c r="E595">
        <v>0.4782</v>
      </c>
      <c r="F595">
        <v>0.4537</v>
      </c>
    </row>
    <row r="596" spans="1:6" ht="12.75">
      <c r="A596">
        <v>595</v>
      </c>
      <c r="B596" s="1">
        <v>0.0778779643764638</v>
      </c>
      <c r="C596" s="1">
        <v>0.3517394861198764</v>
      </c>
      <c r="D596" s="1">
        <v>0.876301434174609</v>
      </c>
      <c r="E596">
        <v>0.4627</v>
      </c>
      <c r="F596">
        <v>0.4659</v>
      </c>
    </row>
    <row r="597" spans="1:6" ht="12.75">
      <c r="A597">
        <v>596</v>
      </c>
      <c r="B597" s="1">
        <v>0.10814659226730383</v>
      </c>
      <c r="C597" s="1">
        <v>0.33943078675213995</v>
      </c>
      <c r="D597" s="1">
        <v>0.7905188383385203</v>
      </c>
      <c r="E597">
        <v>0.4487</v>
      </c>
      <c r="F597">
        <v>0.4798</v>
      </c>
    </row>
    <row r="598" spans="1:6" ht="12.75">
      <c r="A598">
        <v>597</v>
      </c>
      <c r="B598" s="1">
        <v>0.12930677604736462</v>
      </c>
      <c r="C598" s="1">
        <v>0.329846136508522</v>
      </c>
      <c r="D598" s="1">
        <v>0.7103587510971652</v>
      </c>
      <c r="E598">
        <v>0.4363</v>
      </c>
      <c r="F598">
        <v>0.494</v>
      </c>
    </row>
    <row r="599" spans="1:6" ht="12.75">
      <c r="A599">
        <v>598</v>
      </c>
      <c r="B599" s="1">
        <v>0.1421074423346826</v>
      </c>
      <c r="C599" s="1">
        <v>0.31825181201896613</v>
      </c>
      <c r="D599" s="1">
        <v>0.6370532404885458</v>
      </c>
      <c r="E599">
        <v>0.4254</v>
      </c>
      <c r="F599">
        <v>0.5089</v>
      </c>
    </row>
    <row r="600" spans="1:6" ht="12.75">
      <c r="A600">
        <v>599</v>
      </c>
      <c r="B600" s="1">
        <v>0.14869794688138122</v>
      </c>
      <c r="C600" s="1">
        <v>0.30829227458576547</v>
      </c>
      <c r="D600" s="1">
        <v>0.5721232247595998</v>
      </c>
      <c r="E600">
        <v>0.416</v>
      </c>
      <c r="F600">
        <v>0.5241</v>
      </c>
    </row>
    <row r="601" spans="1:6" ht="12.75">
      <c r="A601">
        <v>600</v>
      </c>
      <c r="B601" s="1">
        <v>0.14710947578812486</v>
      </c>
      <c r="C601" s="1">
        <v>0.2942865360720746</v>
      </c>
      <c r="D601" s="1">
        <v>0.521783617293641</v>
      </c>
      <c r="E601">
        <v>0.4084</v>
      </c>
      <c r="F601">
        <v>0.541</v>
      </c>
    </row>
    <row r="602" spans="1:6" ht="12.75">
      <c r="A602">
        <v>601</v>
      </c>
      <c r="B602" s="1">
        <v>0.13509967086498204</v>
      </c>
      <c r="C602" s="1">
        <v>0.2786369544607783</v>
      </c>
      <c r="D602" s="1">
        <v>0.4805372934689232</v>
      </c>
      <c r="E602">
        <v>0.4024</v>
      </c>
      <c r="F602">
        <v>0.557</v>
      </c>
    </row>
    <row r="603" spans="1:6" ht="12.75">
      <c r="A603">
        <v>602</v>
      </c>
      <c r="B603" s="1">
        <v>0.11336580643720434</v>
      </c>
      <c r="C603" s="1">
        <v>0.2588167669682268</v>
      </c>
      <c r="D603" s="1">
        <v>0.44832204521352953</v>
      </c>
      <c r="E603">
        <v>0.3976</v>
      </c>
      <c r="F603">
        <v>0.5738</v>
      </c>
    </row>
    <row r="604" spans="1:6" ht="12.75">
      <c r="A604">
        <v>603</v>
      </c>
      <c r="B604" s="1">
        <v>0.08307577838020425</v>
      </c>
      <c r="C604" s="1">
        <v>0.2349142482289164</v>
      </c>
      <c r="D604" s="1">
        <v>0.42434167387869176</v>
      </c>
      <c r="E604">
        <v>0.394</v>
      </c>
      <c r="F604">
        <v>0.5911</v>
      </c>
    </row>
    <row r="605" spans="1:6" ht="12.75">
      <c r="A605">
        <v>604</v>
      </c>
      <c r="B605" s="1">
        <v>0.04552237901252266</v>
      </c>
      <c r="C605" s="1">
        <v>0.21179411228129397</v>
      </c>
      <c r="D605" s="1">
        <v>0.41008768010456187</v>
      </c>
      <c r="E605">
        <v>0.3914</v>
      </c>
      <c r="F605">
        <v>0.607</v>
      </c>
    </row>
    <row r="606" spans="1:6" ht="12.75">
      <c r="A606">
        <v>605</v>
      </c>
      <c r="B606" s="1">
        <v>-0.0021377603987461015</v>
      </c>
      <c r="C606" s="1">
        <v>0.18942953444617402</v>
      </c>
      <c r="D606" s="1">
        <v>0.40317793564013965</v>
      </c>
      <c r="E606">
        <v>0.3899</v>
      </c>
      <c r="F606">
        <v>0.6226</v>
      </c>
    </row>
    <row r="607" spans="1:6" ht="12.75">
      <c r="A607">
        <v>606</v>
      </c>
      <c r="B607" s="1">
        <v>-0.057936683955218275</v>
      </c>
      <c r="C607" s="1">
        <v>0.16891304122676162</v>
      </c>
      <c r="D607" s="1">
        <v>0.39886236005255826</v>
      </c>
      <c r="E607">
        <v>0.3911</v>
      </c>
      <c r="F607">
        <v>0.6375</v>
      </c>
    </row>
    <row r="608" spans="1:6" ht="12.75">
      <c r="A608">
        <v>607</v>
      </c>
      <c r="B608" s="1">
        <v>-0.11894963866632882</v>
      </c>
      <c r="C608" s="1">
        <v>0.15047073844721057</v>
      </c>
      <c r="D608" s="1">
        <v>0.3967316650848177</v>
      </c>
      <c r="E608">
        <v>0.3932</v>
      </c>
      <c r="F608">
        <v>0.6513</v>
      </c>
    </row>
    <row r="609" spans="1:6" ht="12.75">
      <c r="A609">
        <v>608</v>
      </c>
      <c r="B609" s="1">
        <v>-0.18430725033245174</v>
      </c>
      <c r="C609" s="1">
        <v>0.14255000481173827</v>
      </c>
      <c r="D609" s="1">
        <v>0.3967367667909321</v>
      </c>
      <c r="E609">
        <v>0.3937</v>
      </c>
      <c r="F609">
        <v>0.663</v>
      </c>
    </row>
    <row r="610" spans="1:6" ht="12.75">
      <c r="A610">
        <v>609</v>
      </c>
      <c r="B610" s="1">
        <v>-0.25137043470813175</v>
      </c>
      <c r="C610" s="1">
        <v>0.14505629967255806</v>
      </c>
      <c r="D610" s="1">
        <v>0.3939517941953554</v>
      </c>
      <c r="E610">
        <v>0.3927</v>
      </c>
      <c r="F610">
        <v>0.6704</v>
      </c>
    </row>
    <row r="611" spans="1:6" ht="12.75">
      <c r="A611">
        <v>610</v>
      </c>
      <c r="B611" s="1">
        <v>-0.3193209501721997</v>
      </c>
      <c r="C611" s="1">
        <v>0.1547630647996484</v>
      </c>
      <c r="D611" s="1">
        <v>0.38712157445246714</v>
      </c>
      <c r="E611">
        <v>0.3888</v>
      </c>
      <c r="F611">
        <v>0.6725</v>
      </c>
    </row>
    <row r="612" spans="1:6" ht="12.75">
      <c r="A612">
        <v>611</v>
      </c>
      <c r="B612" s="1">
        <v>-0.385853505555035</v>
      </c>
      <c r="C612" s="1">
        <v>0.17081757486494983</v>
      </c>
      <c r="D612" s="1">
        <v>0.37923197993054863</v>
      </c>
      <c r="E612">
        <v>0.383</v>
      </c>
      <c r="F612">
        <v>0.6678</v>
      </c>
    </row>
    <row r="613" spans="1:6" ht="12.75">
      <c r="A613">
        <v>612</v>
      </c>
      <c r="B613" s="1">
        <v>-0.4481308947585006</v>
      </c>
      <c r="C613" s="1">
        <v>0.1873409384221214</v>
      </c>
      <c r="D613" s="1">
        <v>0.36556728034359526</v>
      </c>
      <c r="E613">
        <v>0.3762</v>
      </c>
      <c r="F613">
        <v>0.658</v>
      </c>
    </row>
    <row r="614" spans="1:6" ht="12.75">
      <c r="A614">
        <v>613</v>
      </c>
      <c r="B614" s="1">
        <v>-0.5056280761380906</v>
      </c>
      <c r="C614" s="1">
        <v>0.20041990949803776</v>
      </c>
      <c r="D614" s="1">
        <v>0.347494279007925</v>
      </c>
      <c r="E614">
        <v>0.3697</v>
      </c>
      <c r="F614">
        <v>0.6406</v>
      </c>
    </row>
    <row r="615" spans="1:6" ht="12.75">
      <c r="A615">
        <v>614</v>
      </c>
      <c r="B615" s="1">
        <v>-0.5598041576487407</v>
      </c>
      <c r="C615" s="1">
        <v>0.20976494078366384</v>
      </c>
      <c r="D615" s="1">
        <v>0.32645783656115773</v>
      </c>
      <c r="E615">
        <v>0.3645</v>
      </c>
      <c r="F615">
        <v>0.6189</v>
      </c>
    </row>
    <row r="616" spans="1:6" ht="12.75">
      <c r="A616">
        <v>615</v>
      </c>
      <c r="B616" s="1">
        <v>-0.6065840554706591</v>
      </c>
      <c r="C616" s="1">
        <v>0.2144187030258823</v>
      </c>
      <c r="D616" s="1">
        <v>0.29945870339494185</v>
      </c>
      <c r="E616">
        <v>0.3607</v>
      </c>
      <c r="F616">
        <v>0.5977</v>
      </c>
    </row>
    <row r="617" spans="1:6" ht="12.75">
      <c r="A617">
        <v>616</v>
      </c>
      <c r="B617" s="1">
        <v>-0.6445141086458506</v>
      </c>
      <c r="C617" s="1">
        <v>0.21457733638369364</v>
      </c>
      <c r="D617" s="1">
        <v>0.2648201273936916</v>
      </c>
      <c r="E617">
        <v>0.3574</v>
      </c>
      <c r="F617">
        <v>0.5787</v>
      </c>
    </row>
    <row r="618" spans="1:6" ht="12.75">
      <c r="A618">
        <v>617</v>
      </c>
      <c r="B618" s="1">
        <v>-0.6748767048886883</v>
      </c>
      <c r="C618" s="1">
        <v>0.2022750900915281</v>
      </c>
      <c r="D618" s="1">
        <v>0.22302997986411097</v>
      </c>
      <c r="E618">
        <v>0.3549</v>
      </c>
      <c r="F618">
        <v>0.5629</v>
      </c>
    </row>
    <row r="619" spans="1:6" ht="12.75">
      <c r="A619">
        <v>618</v>
      </c>
      <c r="B619" s="1">
        <v>-0.6941211459726147</v>
      </c>
      <c r="C619" s="1">
        <v>0.17643372729550766</v>
      </c>
      <c r="D619" s="1">
        <v>0.17563198330746824</v>
      </c>
      <c r="E619">
        <v>0.3527</v>
      </c>
      <c r="F619">
        <v>0.5503</v>
      </c>
    </row>
    <row r="620" spans="1:6" ht="12.75">
      <c r="A620">
        <v>619</v>
      </c>
      <c r="B620" s="1">
        <v>-0.6988720163845752</v>
      </c>
      <c r="C620" s="1">
        <v>0.1371141077992128</v>
      </c>
      <c r="D620" s="1">
        <v>0.1239708662252078</v>
      </c>
      <c r="E620">
        <v>0.3511</v>
      </c>
      <c r="F620">
        <v>0.5387</v>
      </c>
    </row>
    <row r="621" spans="1:6" ht="12.75">
      <c r="A621">
        <v>620</v>
      </c>
      <c r="B621" s="1">
        <v>-0.6924933889097619</v>
      </c>
      <c r="C621" s="1">
        <v>0.08780307809945433</v>
      </c>
      <c r="D621" s="1">
        <v>0.07106153797350222</v>
      </c>
      <c r="E621">
        <v>0.3501</v>
      </c>
      <c r="F621">
        <v>0.5231</v>
      </c>
    </row>
    <row r="622" spans="1:6" ht="12.75">
      <c r="A622">
        <v>621</v>
      </c>
      <c r="B622" s="1">
        <v>-0.6769974119176543</v>
      </c>
      <c r="C622" s="1">
        <v>0.032146606595800445</v>
      </c>
      <c r="D622" s="1">
        <v>0.012761013208438613</v>
      </c>
      <c r="E622">
        <v>0.3502</v>
      </c>
      <c r="F622">
        <v>0.5035</v>
      </c>
    </row>
    <row r="623" spans="1:6" ht="12.75">
      <c r="A623">
        <v>622</v>
      </c>
      <c r="B623" s="1">
        <v>-0.6501154311814387</v>
      </c>
      <c r="C623" s="1">
        <v>-0.03213875268794171</v>
      </c>
      <c r="D623" s="1">
        <v>-0.04286527965610322</v>
      </c>
      <c r="E623">
        <v>0.3507</v>
      </c>
      <c r="F623">
        <v>0.4811</v>
      </c>
    </row>
    <row r="624" spans="1:6" ht="12.75">
      <c r="A624">
        <v>623</v>
      </c>
      <c r="B624" s="1">
        <v>-0.615325857705242</v>
      </c>
      <c r="C624" s="1">
        <v>-0.10235255830645289</v>
      </c>
      <c r="D624" s="1">
        <v>-0.10109408282794655</v>
      </c>
      <c r="E624">
        <v>0.352</v>
      </c>
      <c r="F624">
        <v>0.4539</v>
      </c>
    </row>
    <row r="625" spans="1:6" ht="12.75">
      <c r="A625">
        <v>624</v>
      </c>
      <c r="B625" s="1">
        <v>-0.5746651296892133</v>
      </c>
      <c r="C625" s="1">
        <v>-0.17193899160681822</v>
      </c>
      <c r="D625" s="1">
        <v>-0.15704166145718254</v>
      </c>
      <c r="E625">
        <v>0.3535</v>
      </c>
      <c r="F625">
        <v>0.4238</v>
      </c>
    </row>
    <row r="626" spans="1:6" ht="12.75">
      <c r="A626">
        <v>625</v>
      </c>
      <c r="B626" s="1">
        <v>-0.5268977635150484</v>
      </c>
      <c r="C626" s="1">
        <v>-0.2449764114870203</v>
      </c>
      <c r="D626" s="1">
        <v>-0.21066466795181896</v>
      </c>
      <c r="E626">
        <v>0.3554</v>
      </c>
      <c r="F626">
        <v>0.3916</v>
      </c>
    </row>
    <row r="627" spans="1:6" ht="12.75">
      <c r="A627">
        <v>626</v>
      </c>
      <c r="B627" s="1">
        <v>-0.4748270906045788</v>
      </c>
      <c r="C627" s="1">
        <v>-0.32128469510395197</v>
      </c>
      <c r="D627" s="1">
        <v>-0.260715200752786</v>
      </c>
      <c r="E627">
        <v>0.3577</v>
      </c>
      <c r="F627">
        <v>0.3586</v>
      </c>
    </row>
    <row r="628" spans="1:6" ht="12.75">
      <c r="A628">
        <v>627</v>
      </c>
      <c r="B628" s="1">
        <v>-0.4175685385898487</v>
      </c>
      <c r="C628" s="1">
        <v>-0.39956015822979457</v>
      </c>
      <c r="D628" s="1">
        <v>-0.30964084174518847</v>
      </c>
      <c r="E628">
        <v>0.3609</v>
      </c>
      <c r="F628">
        <v>0.3266</v>
      </c>
    </row>
    <row r="629" spans="1:6" ht="12.75">
      <c r="A629">
        <v>628</v>
      </c>
      <c r="B629" s="1">
        <v>-0.3563250778010874</v>
      </c>
      <c r="C629" s="1">
        <v>-0.4778126771154434</v>
      </c>
      <c r="D629" s="1">
        <v>-0.3499228960095044</v>
      </c>
      <c r="E629">
        <v>0.3652</v>
      </c>
      <c r="F629">
        <v>0.2998</v>
      </c>
    </row>
    <row r="630" spans="1:6" ht="12.75">
      <c r="A630">
        <v>629</v>
      </c>
      <c r="B630" s="1">
        <v>-0.28958059006618686</v>
      </c>
      <c r="C630" s="1">
        <v>-0.5578035016844863</v>
      </c>
      <c r="D630" s="1">
        <v>-0.383227531934822</v>
      </c>
      <c r="E630">
        <v>0.3703</v>
      </c>
      <c r="F630">
        <v>0.2747</v>
      </c>
    </row>
    <row r="631" spans="1:6" ht="12.75">
      <c r="A631">
        <v>630</v>
      </c>
      <c r="B631" s="1">
        <v>-0.22075316795395203</v>
      </c>
      <c r="C631" s="1">
        <v>-0.6455837605457158</v>
      </c>
      <c r="D631" s="1">
        <v>-0.4110810538727218</v>
      </c>
      <c r="E631">
        <v>0.3764</v>
      </c>
      <c r="F631">
        <v>0.2513</v>
      </c>
    </row>
    <row r="632" spans="1:6" ht="12.75">
      <c r="A632">
        <v>631</v>
      </c>
      <c r="B632" s="1">
        <v>-0.15154804502813057</v>
      </c>
      <c r="C632" s="1">
        <v>-0.7388533149691338</v>
      </c>
      <c r="D632" s="1">
        <v>-0.43361741939928417</v>
      </c>
      <c r="E632">
        <v>0.3836</v>
      </c>
      <c r="F632">
        <v>0.2334</v>
      </c>
    </row>
    <row r="633" spans="1:6" ht="12.75">
      <c r="A633">
        <v>632</v>
      </c>
      <c r="B633" s="1">
        <v>-0.08358845040654048</v>
      </c>
      <c r="C633" s="1">
        <v>-0.8338508732134757</v>
      </c>
      <c r="D633" s="1">
        <v>-0.44881750853576025</v>
      </c>
      <c r="E633">
        <v>0.3915</v>
      </c>
      <c r="F633">
        <v>0.2144</v>
      </c>
    </row>
    <row r="634" spans="1:6" ht="12.75">
      <c r="A634">
        <v>633</v>
      </c>
      <c r="B634" s="1">
        <v>-0.020529963418699358</v>
      </c>
      <c r="C634" s="1">
        <v>-0.9278763332044424</v>
      </c>
      <c r="D634" s="1">
        <v>-0.459311621522854</v>
      </c>
      <c r="E634">
        <v>0.4</v>
      </c>
      <c r="F634">
        <v>0.1957</v>
      </c>
    </row>
    <row r="635" spans="1:6" ht="12.75">
      <c r="A635">
        <v>634</v>
      </c>
      <c r="B635" s="1">
        <v>0.03454660513386663</v>
      </c>
      <c r="C635" s="1">
        <v>-1.0171377169088545</v>
      </c>
      <c r="D635" s="1">
        <v>-0.4649347931174243</v>
      </c>
      <c r="E635">
        <v>0.4089</v>
      </c>
      <c r="F635">
        <v>0.1803</v>
      </c>
    </row>
    <row r="636" spans="1:6" ht="12.75">
      <c r="A636">
        <v>635</v>
      </c>
      <c r="B636" s="1">
        <v>0.08087626971383696</v>
      </c>
      <c r="C636" s="1">
        <v>-1.0964672566670755</v>
      </c>
      <c r="D636" s="1">
        <v>-0.4662131629154236</v>
      </c>
      <c r="E636">
        <v>0.4177</v>
      </c>
      <c r="F636">
        <v>0.167</v>
      </c>
    </row>
    <row r="637" spans="1:6" ht="12.75">
      <c r="A637">
        <v>636</v>
      </c>
      <c r="B637" s="1">
        <v>0.11712075871151204</v>
      </c>
      <c r="C637" s="1">
        <v>-1.1642321299073626</v>
      </c>
      <c r="D637" s="1">
        <v>-0.4630651259678139</v>
      </c>
      <c r="E637">
        <v>0.4247</v>
      </c>
      <c r="F637">
        <v>0.1558</v>
      </c>
    </row>
    <row r="638" spans="1:6" ht="12.75">
      <c r="A638">
        <v>637</v>
      </c>
      <c r="B638" s="1">
        <v>0.14286011665585285</v>
      </c>
      <c r="C638" s="1">
        <v>-1.2184811132221975</v>
      </c>
      <c r="D638" s="1">
        <v>-0.4529776814959126</v>
      </c>
      <c r="E638">
        <v>0.4271</v>
      </c>
      <c r="F638">
        <v>0.1463</v>
      </c>
    </row>
    <row r="639" spans="1:6" ht="12.75">
      <c r="A639">
        <v>638</v>
      </c>
      <c r="B639" s="1">
        <v>0.15622501622495863</v>
      </c>
      <c r="C639" s="1">
        <v>-1.2533421916874616</v>
      </c>
      <c r="D639" s="1">
        <v>-0.4383565023331428</v>
      </c>
      <c r="E639">
        <v>0.425</v>
      </c>
      <c r="F639">
        <v>0.1375</v>
      </c>
    </row>
    <row r="640" spans="1:6" ht="12.75">
      <c r="A640">
        <v>639</v>
      </c>
      <c r="B640" s="1">
        <v>0.1566174412054153</v>
      </c>
      <c r="C640" s="1">
        <v>-1.2705958620391855</v>
      </c>
      <c r="D640" s="1">
        <v>-0.4219832112849199</v>
      </c>
      <c r="E640">
        <v>0.4166</v>
      </c>
      <c r="F640">
        <v>0.131</v>
      </c>
    </row>
    <row r="641" spans="1:6" ht="12.75">
      <c r="A641">
        <v>640</v>
      </c>
      <c r="B641" s="1">
        <v>0.1434561929262806</v>
      </c>
      <c r="C641" s="1">
        <v>-1.2671406985646099</v>
      </c>
      <c r="D641" s="1">
        <v>-0.4022138274924924</v>
      </c>
      <c r="E641">
        <v>0.4038</v>
      </c>
      <c r="F641">
        <v>0.1271</v>
      </c>
    </row>
    <row r="642" spans="1:6" ht="12.75">
      <c r="A642">
        <v>641</v>
      </c>
      <c r="B642" s="1">
        <v>0.12006702381358653</v>
      </c>
      <c r="C642" s="1">
        <v>-1.2428233784806895</v>
      </c>
      <c r="D642" s="1">
        <v>-0.3802155954331585</v>
      </c>
      <c r="E642">
        <v>0.3906</v>
      </c>
      <c r="F642">
        <v>0.1246</v>
      </c>
    </row>
    <row r="643" spans="1:6" ht="12.75">
      <c r="A643">
        <v>642</v>
      </c>
      <c r="B643" s="1">
        <v>0.08433278300975103</v>
      </c>
      <c r="C643" s="1">
        <v>-1.1998528270299176</v>
      </c>
      <c r="D643" s="1">
        <v>-0.3541063897821067</v>
      </c>
      <c r="E643">
        <v>0.3769</v>
      </c>
      <c r="F643">
        <v>0.1236</v>
      </c>
    </row>
    <row r="644" spans="1:6" ht="12.75">
      <c r="A644">
        <v>643</v>
      </c>
      <c r="B644" s="1">
        <v>0.039070471238067235</v>
      </c>
      <c r="C644" s="1">
        <v>-1.1414196624688324</v>
      </c>
      <c r="D644" s="1">
        <v>-0.32665474912278025</v>
      </c>
      <c r="E644">
        <v>0.3632</v>
      </c>
      <c r="F644">
        <v>0.1244</v>
      </c>
    </row>
    <row r="645" spans="1:6" ht="12.75">
      <c r="A645">
        <v>644</v>
      </c>
      <c r="B645" s="1">
        <v>-0.014795061550502663</v>
      </c>
      <c r="C645" s="1">
        <v>-1.0702278643160519</v>
      </c>
      <c r="D645" s="1">
        <v>-0.2952215791437583</v>
      </c>
      <c r="E645">
        <v>0.3494</v>
      </c>
      <c r="F645">
        <v>0.1261</v>
      </c>
    </row>
    <row r="646" spans="1:6" ht="12.75">
      <c r="A646">
        <v>645</v>
      </c>
      <c r="B646" s="1">
        <v>-0.07567659207066921</v>
      </c>
      <c r="C646" s="1">
        <v>-0.9870076211724121</v>
      </c>
      <c r="D646" s="1">
        <v>-0.2642376728330633</v>
      </c>
      <c r="E646">
        <v>0.3351</v>
      </c>
      <c r="F646">
        <v>0.1289</v>
      </c>
    </row>
    <row r="647" spans="1:6" ht="12.75">
      <c r="A647">
        <v>646</v>
      </c>
      <c r="B647" s="1">
        <v>-0.1462766266688597</v>
      </c>
      <c r="C647" s="1">
        <v>-0.8938750687647519</v>
      </c>
      <c r="D647" s="1">
        <v>-0.23127464370764245</v>
      </c>
      <c r="E647">
        <v>0.3214</v>
      </c>
      <c r="F647">
        <v>0.1314</v>
      </c>
    </row>
    <row r="648" spans="1:6" ht="12.75">
      <c r="A648">
        <v>647</v>
      </c>
      <c r="B648" s="1">
        <v>-0.22250986555774263</v>
      </c>
      <c r="C648" s="1">
        <v>-0.7921064190276718</v>
      </c>
      <c r="D648" s="1">
        <v>-0.19795879356570573</v>
      </c>
      <c r="E648">
        <v>0.3085</v>
      </c>
      <c r="F648">
        <v>0.1331</v>
      </c>
    </row>
    <row r="649" spans="1:6" ht="12.75">
      <c r="A649">
        <v>648</v>
      </c>
      <c r="B649" s="1">
        <v>-0.301417163028751</v>
      </c>
      <c r="C649" s="1">
        <v>-0.6881108434715478</v>
      </c>
      <c r="D649" s="1">
        <v>-0.16700512103981768</v>
      </c>
      <c r="E649">
        <v>0.2958</v>
      </c>
      <c r="F649">
        <v>0.1338</v>
      </c>
    </row>
    <row r="650" spans="1:6" ht="12.75">
      <c r="A650">
        <v>649</v>
      </c>
      <c r="B650" s="1">
        <v>-0.3794194131026226</v>
      </c>
      <c r="C650" s="1">
        <v>-0.5828952854492747</v>
      </c>
      <c r="D650" s="1">
        <v>-0.13480772986118136</v>
      </c>
      <c r="E650">
        <v>0.2841</v>
      </c>
      <c r="F650">
        <v>0.1327</v>
      </c>
    </row>
    <row r="651" spans="1:6" ht="12.75">
      <c r="A651">
        <v>650</v>
      </c>
      <c r="B651" s="1">
        <v>-0.457097770019746</v>
      </c>
      <c r="C651" s="1">
        <v>-0.4780351753086444</v>
      </c>
      <c r="D651" s="1">
        <v>-0.10379180751726094</v>
      </c>
      <c r="E651">
        <v>0.2738</v>
      </c>
      <c r="F651">
        <v>0.1308</v>
      </c>
    </row>
    <row r="652" spans="1:6" ht="12.75">
      <c r="A652">
        <v>651</v>
      </c>
      <c r="B652" s="1">
        <v>-0.5307038834970758</v>
      </c>
      <c r="C652" s="1">
        <v>-0.37363727868636</v>
      </c>
      <c r="D652" s="1">
        <v>-0.07488380812121154</v>
      </c>
      <c r="E652">
        <v>0.2636</v>
      </c>
      <c r="F652">
        <v>0.1281</v>
      </c>
    </row>
    <row r="653" spans="1:6" ht="12.75">
      <c r="A653">
        <v>652</v>
      </c>
      <c r="B653" s="1">
        <v>-0.5975231932600541</v>
      </c>
      <c r="C653" s="1">
        <v>-0.27401502717734033</v>
      </c>
      <c r="D653" s="1">
        <v>-0.04676662193592322</v>
      </c>
      <c r="E653">
        <v>0.2536</v>
      </c>
      <c r="F653">
        <v>0.1247</v>
      </c>
    </row>
    <row r="654" spans="1:6" ht="12.75">
      <c r="A654">
        <v>653</v>
      </c>
      <c r="B654" s="1">
        <v>-0.6583466059313365</v>
      </c>
      <c r="C654" s="1">
        <v>-0.17521419054040752</v>
      </c>
      <c r="D654" s="1">
        <v>-0.021701181512368207</v>
      </c>
      <c r="E654">
        <v>0.2443</v>
      </c>
      <c r="F654">
        <v>0.122</v>
      </c>
    </row>
    <row r="655" spans="1:6" ht="12.75">
      <c r="A655">
        <v>654</v>
      </c>
      <c r="B655" s="1">
        <v>-0.7095907801097371</v>
      </c>
      <c r="C655" s="1">
        <v>-0.08078998781055947</v>
      </c>
      <c r="D655" s="1">
        <v>-7.249840006605573E-05</v>
      </c>
      <c r="E655">
        <v>0.2348</v>
      </c>
      <c r="F655">
        <v>0.1206</v>
      </c>
    </row>
    <row r="656" spans="1:6" ht="12.75">
      <c r="A656">
        <v>655</v>
      </c>
      <c r="B656" s="1">
        <v>-0.7529872074942628</v>
      </c>
      <c r="C656" s="1">
        <v>0.008044648787369895</v>
      </c>
      <c r="D656" s="1">
        <v>0.022890600492694552</v>
      </c>
      <c r="E656">
        <v>0.2261</v>
      </c>
      <c r="F656">
        <v>0.1223</v>
      </c>
    </row>
    <row r="657" spans="1:6" ht="12.75">
      <c r="A657">
        <v>656</v>
      </c>
      <c r="B657" s="1">
        <v>-0.7848193561788473</v>
      </c>
      <c r="C657" s="1">
        <v>0.09154218324792732</v>
      </c>
      <c r="D657" s="1">
        <v>0.04023879927468207</v>
      </c>
      <c r="E657">
        <v>0.219</v>
      </c>
      <c r="F657">
        <v>0.1274</v>
      </c>
    </row>
    <row r="658" spans="1:6" ht="12.75">
      <c r="A658">
        <v>657</v>
      </c>
      <c r="B658" s="1">
        <v>-0.8066047160655769</v>
      </c>
      <c r="C658" s="1">
        <v>0.1700761176075698</v>
      </c>
      <c r="D658" s="1">
        <v>0.057388717099680325</v>
      </c>
      <c r="E658">
        <v>0.2131</v>
      </c>
      <c r="F658">
        <v>0.1335</v>
      </c>
    </row>
    <row r="659" spans="1:6" ht="12.75">
      <c r="A659">
        <v>658</v>
      </c>
      <c r="B659" s="1">
        <v>-0.8188976470185644</v>
      </c>
      <c r="C659" s="1">
        <v>0.23846895021964432</v>
      </c>
      <c r="D659" s="1">
        <v>0.07004111049497508</v>
      </c>
      <c r="E659">
        <v>0.2084</v>
      </c>
      <c r="F659">
        <v>0.1403</v>
      </c>
    </row>
    <row r="660" spans="1:6" ht="12.75">
      <c r="A660">
        <v>659</v>
      </c>
      <c r="B660" s="1">
        <v>-0.8209747462589468</v>
      </c>
      <c r="C660" s="1">
        <v>0.2967909143843032</v>
      </c>
      <c r="D660" s="1">
        <v>0.07720081069119403</v>
      </c>
      <c r="E660">
        <v>0.2046</v>
      </c>
      <c r="F660">
        <v>0.1473</v>
      </c>
    </row>
    <row r="661" spans="1:6" ht="12.75">
      <c r="A661">
        <v>660</v>
      </c>
      <c r="B661" s="1">
        <v>-0.8123439327229641</v>
      </c>
      <c r="C661" s="1">
        <v>0.3457245190277632</v>
      </c>
      <c r="D661" s="1">
        <v>0.0763106749158577</v>
      </c>
      <c r="E661">
        <v>0.2006</v>
      </c>
      <c r="F661">
        <v>0.1545</v>
      </c>
    </row>
    <row r="662" spans="1:6" ht="12.75">
      <c r="A662">
        <v>661</v>
      </c>
      <c r="B662" s="1">
        <v>-0.7903093386884187</v>
      </c>
      <c r="C662" s="1">
        <v>0.38308178775912044</v>
      </c>
      <c r="D662" s="1">
        <v>0.0691617483925593</v>
      </c>
      <c r="E662">
        <v>0.1979</v>
      </c>
      <c r="F662">
        <v>0.1616</v>
      </c>
    </row>
    <row r="663" spans="1:6" ht="12.75">
      <c r="A663">
        <v>662</v>
      </c>
      <c r="B663" s="1">
        <v>-0.7580143752851416</v>
      </c>
      <c r="C663" s="1">
        <v>0.41333910263516593</v>
      </c>
      <c r="D663" s="1">
        <v>0.05920390860385674</v>
      </c>
      <c r="E663">
        <v>0.1954</v>
      </c>
      <c r="F663">
        <v>0.1674</v>
      </c>
    </row>
    <row r="664" spans="1:6" ht="12.75">
      <c r="A664">
        <v>663</v>
      </c>
      <c r="B664" s="1">
        <v>-0.7139527530030101</v>
      </c>
      <c r="C664" s="1">
        <v>0.43240302418788074</v>
      </c>
      <c r="D664" s="1">
        <v>0.048025347894712855</v>
      </c>
      <c r="E664">
        <v>0.1932</v>
      </c>
      <c r="F664">
        <v>0.171</v>
      </c>
    </row>
    <row r="665" spans="1:6" ht="12.75">
      <c r="A665">
        <v>664</v>
      </c>
      <c r="B665" s="1">
        <v>-0.6620829053023676</v>
      </c>
      <c r="C665" s="1">
        <v>0.4437411512575653</v>
      </c>
      <c r="D665" s="1">
        <v>0.034523152480845753</v>
      </c>
      <c r="E665">
        <v>0.193</v>
      </c>
      <c r="F665">
        <v>0.1723</v>
      </c>
    </row>
    <row r="666" spans="1:6" ht="12.75">
      <c r="A666">
        <v>665</v>
      </c>
      <c r="B666" s="1">
        <v>-0.604758346599099</v>
      </c>
      <c r="C666" s="1">
        <v>0.44582563634795946</v>
      </c>
      <c r="D666" s="1">
        <v>0.01722885474015753</v>
      </c>
      <c r="E666">
        <v>0.1931</v>
      </c>
      <c r="F666">
        <v>0.1704</v>
      </c>
    </row>
    <row r="667" spans="1:6" ht="12.75">
      <c r="A667">
        <v>666</v>
      </c>
      <c r="B667" s="1">
        <v>-0.5449234101590188</v>
      </c>
      <c r="C667" s="1">
        <v>0.4403816644179972</v>
      </c>
      <c r="D667" s="1">
        <v>-0.00032333066506920656</v>
      </c>
      <c r="E667">
        <v>0.1937</v>
      </c>
      <c r="F667">
        <v>0.1687</v>
      </c>
    </row>
    <row r="668" spans="1:6" ht="12.75">
      <c r="A668">
        <v>667</v>
      </c>
      <c r="B668" s="1">
        <v>-0.4880027331237442</v>
      </c>
      <c r="C668" s="1">
        <v>0.4247270314322582</v>
      </c>
      <c r="D668" s="1">
        <v>-0.020998314364256313</v>
      </c>
      <c r="E668">
        <v>0.1947</v>
      </c>
      <c r="F668">
        <v>0.1689</v>
      </c>
    </row>
    <row r="669" spans="1:6" ht="12.75">
      <c r="A669">
        <v>668</v>
      </c>
      <c r="B669" s="1">
        <v>-0.4361720536619433</v>
      </c>
      <c r="C669" s="1">
        <v>0.4012156720777583</v>
      </c>
      <c r="D669" s="1">
        <v>-0.046127310206914574</v>
      </c>
      <c r="E669">
        <v>0.1961</v>
      </c>
      <c r="F669">
        <v>0.1714</v>
      </c>
    </row>
    <row r="670" spans="1:6" ht="12.75">
      <c r="A670">
        <v>669</v>
      </c>
      <c r="B670" s="1">
        <v>-0.38909993242476915</v>
      </c>
      <c r="C670" s="1">
        <v>0.3748466777277425</v>
      </c>
      <c r="D670" s="1">
        <v>-0.07301989750885166</v>
      </c>
      <c r="E670">
        <v>0.1971</v>
      </c>
      <c r="F670">
        <v>0.1758</v>
      </c>
    </row>
    <row r="671" spans="1:6" ht="12.75">
      <c r="A671">
        <v>670</v>
      </c>
      <c r="B671" s="1">
        <v>-0.34656080284459745</v>
      </c>
      <c r="C671" s="1">
        <v>0.34670496305116544</v>
      </c>
      <c r="D671" s="1">
        <v>-0.09967520290964182</v>
      </c>
      <c r="E671">
        <v>0.1974</v>
      </c>
      <c r="F671">
        <v>0.1822</v>
      </c>
    </row>
    <row r="672" spans="1:6" ht="12.75">
      <c r="A672">
        <v>671</v>
      </c>
      <c r="B672" s="1">
        <v>-0.31088010505261227</v>
      </c>
      <c r="C672" s="1">
        <v>0.3207569204981783</v>
      </c>
      <c r="D672" s="1">
        <v>-0.13288554466299687</v>
      </c>
      <c r="E672">
        <v>0.1975</v>
      </c>
      <c r="F672">
        <v>0.1912</v>
      </c>
    </row>
    <row r="673" spans="1:6" ht="12.75">
      <c r="A673">
        <v>672</v>
      </c>
      <c r="B673" s="1">
        <v>-0.28506542137215546</v>
      </c>
      <c r="C673" s="1">
        <v>0.2957088855875243</v>
      </c>
      <c r="D673" s="1">
        <v>-0.16984357390588914</v>
      </c>
      <c r="E673">
        <v>0.1969</v>
      </c>
      <c r="F673">
        <v>0.2035</v>
      </c>
    </row>
    <row r="674" spans="1:6" ht="12.75">
      <c r="A674">
        <v>673</v>
      </c>
      <c r="B674" s="1">
        <v>-0.2683920948505919</v>
      </c>
      <c r="C674" s="1">
        <v>0.270186320084462</v>
      </c>
      <c r="D674" s="1">
        <v>-0.2085902740207877</v>
      </c>
      <c r="E674">
        <v>0.1962</v>
      </c>
      <c r="F674">
        <v>0.2203</v>
      </c>
    </row>
    <row r="675" spans="1:6" ht="12.75">
      <c r="A675">
        <v>674</v>
      </c>
      <c r="B675" s="1">
        <v>-0.26039734408757986</v>
      </c>
      <c r="C675" s="1">
        <v>0.2393218361724936</v>
      </c>
      <c r="D675" s="1">
        <v>-0.25026456296072447</v>
      </c>
      <c r="E675">
        <v>0.1949</v>
      </c>
      <c r="F675">
        <v>0.2409</v>
      </c>
    </row>
    <row r="676" spans="1:6" ht="12.75">
      <c r="A676">
        <v>675</v>
      </c>
      <c r="B676" s="1">
        <v>-0.2606346214641327</v>
      </c>
      <c r="C676" s="1">
        <v>0.20590985087329514</v>
      </c>
      <c r="D676" s="1">
        <v>-0.2958781013265491</v>
      </c>
      <c r="E676">
        <v>0.1946</v>
      </c>
      <c r="F676">
        <v>0.2693</v>
      </c>
    </row>
    <row r="677" spans="1:6" ht="12.75">
      <c r="A677">
        <v>676</v>
      </c>
      <c r="B677" s="1">
        <v>-0.269649568818101</v>
      </c>
      <c r="C677" s="1">
        <v>0.17658439350268126</v>
      </c>
      <c r="D677" s="1">
        <v>-0.34418079923263556</v>
      </c>
      <c r="E677">
        <v>0.1963</v>
      </c>
      <c r="F677">
        <v>0.2934</v>
      </c>
    </row>
    <row r="678" spans="1:6" ht="12.75">
      <c r="A678">
        <v>677</v>
      </c>
      <c r="B678" s="1">
        <v>-0.2863474252783757</v>
      </c>
      <c r="C678" s="1">
        <v>0.1473591539014293</v>
      </c>
      <c r="D678" s="1">
        <v>-0.3919179149691502</v>
      </c>
      <c r="E678">
        <v>0.2002</v>
      </c>
      <c r="F678">
        <v>0.3073</v>
      </c>
    </row>
    <row r="679" spans="1:6" ht="12.75">
      <c r="A679">
        <v>678</v>
      </c>
      <c r="B679" s="1">
        <v>-0.3069157914131275</v>
      </c>
      <c r="C679" s="1">
        <v>0.1162796617549056</v>
      </c>
      <c r="D679" s="1">
        <v>-0.43770987884082363</v>
      </c>
      <c r="E679">
        <v>0.2071</v>
      </c>
      <c r="F679">
        <v>0.3142</v>
      </c>
    </row>
    <row r="680" spans="1:6" ht="12.75">
      <c r="A680">
        <v>679</v>
      </c>
      <c r="B680" s="1">
        <v>-0.33162131013128665</v>
      </c>
      <c r="C680" s="1">
        <v>0.08983732067620916</v>
      </c>
      <c r="D680" s="1">
        <v>-0.47708792453252274</v>
      </c>
      <c r="E680">
        <v>0.215</v>
      </c>
      <c r="F680">
        <v>0.3145</v>
      </c>
    </row>
    <row r="681" spans="1:6" ht="12.75">
      <c r="A681">
        <v>680</v>
      </c>
      <c r="B681" s="1">
        <v>-0.3585818703435147</v>
      </c>
      <c r="C681" s="1">
        <v>0.06880133565057452</v>
      </c>
      <c r="D681" s="1">
        <v>-0.5129570832872006</v>
      </c>
      <c r="E681">
        <v>0.2232</v>
      </c>
      <c r="F681">
        <v>0.3136</v>
      </c>
    </row>
    <row r="682" spans="1:6" ht="12.75">
      <c r="A682">
        <v>681</v>
      </c>
      <c r="B682" s="1">
        <v>-0.3867801308938271</v>
      </c>
      <c r="C682" s="1">
        <v>0.055905533864403514</v>
      </c>
      <c r="D682" s="1">
        <v>-0.5477175758785291</v>
      </c>
      <c r="E682">
        <v>0.2324</v>
      </c>
      <c r="F682">
        <v>0.3113</v>
      </c>
    </row>
    <row r="683" spans="1:6" ht="12.75">
      <c r="A683">
        <v>682</v>
      </c>
      <c r="B683" s="1">
        <v>-0.4141232245316253</v>
      </c>
      <c r="C683" s="1">
        <v>0.053104664866674214</v>
      </c>
      <c r="D683" s="1">
        <v>-0.5784008697076835</v>
      </c>
      <c r="E683">
        <v>0.2403</v>
      </c>
      <c r="F683">
        <v>0.3091</v>
      </c>
    </row>
    <row r="684" spans="1:6" ht="12.75">
      <c r="A684">
        <v>683</v>
      </c>
      <c r="B684" s="1">
        <v>-0.4405172150369096</v>
      </c>
      <c r="C684" s="1">
        <v>0.06472948534418872</v>
      </c>
      <c r="D684" s="1">
        <v>-0.5977086662731075</v>
      </c>
      <c r="E684">
        <v>0.2474</v>
      </c>
      <c r="F684">
        <v>0.3068</v>
      </c>
    </row>
    <row r="685" spans="1:6" ht="12.75">
      <c r="A685">
        <v>684</v>
      </c>
      <c r="B685" s="1">
        <v>-0.46499272781312895</v>
      </c>
      <c r="C685" s="1">
        <v>0.08534199620380915</v>
      </c>
      <c r="D685" s="1">
        <v>-0.6057185552237695</v>
      </c>
      <c r="E685">
        <v>0.2547</v>
      </c>
      <c r="F685">
        <v>0.3052</v>
      </c>
    </row>
    <row r="686" spans="1:6" ht="12.75">
      <c r="A686">
        <v>685</v>
      </c>
      <c r="B686" s="1">
        <v>-0.48899158132644055</v>
      </c>
      <c r="C686" s="1">
        <v>0.12090844654858558</v>
      </c>
      <c r="D686" s="1">
        <v>-0.606143936406538</v>
      </c>
      <c r="E686">
        <v>0.2636</v>
      </c>
      <c r="F686">
        <v>0.3037</v>
      </c>
    </row>
    <row r="687" spans="1:6" ht="12.75">
      <c r="A687">
        <v>686</v>
      </c>
      <c r="B687" s="1">
        <v>-0.5034099027319384</v>
      </c>
      <c r="C687" s="1">
        <v>0.16327422241430087</v>
      </c>
      <c r="D687" s="1">
        <v>-0.5999008792679612</v>
      </c>
      <c r="E687">
        <v>0.2743</v>
      </c>
      <c r="F687">
        <v>0.3029</v>
      </c>
    </row>
    <row r="688" spans="1:6" ht="12.75">
      <c r="A688">
        <v>687</v>
      </c>
      <c r="B688" s="1">
        <v>-0.5146723426408674</v>
      </c>
      <c r="C688" s="1">
        <v>0.21430258059049642</v>
      </c>
      <c r="D688" s="1">
        <v>-0.5846385952020507</v>
      </c>
      <c r="E688">
        <v>0.2842</v>
      </c>
      <c r="F688">
        <v>0.303</v>
      </c>
    </row>
    <row r="689" spans="1:6" ht="12.75">
      <c r="A689">
        <v>688</v>
      </c>
      <c r="B689" s="1">
        <v>-0.5206508436757065</v>
      </c>
      <c r="C689" s="1">
        <v>0.27789031828371474</v>
      </c>
      <c r="D689" s="1">
        <v>-0.5612970173696862</v>
      </c>
      <c r="E689">
        <v>0.2921</v>
      </c>
      <c r="F689">
        <v>0.3041</v>
      </c>
    </row>
    <row r="690" spans="1:6" ht="12.75">
      <c r="A690">
        <v>689</v>
      </c>
      <c r="B690" s="1">
        <v>-0.5208757503305731</v>
      </c>
      <c r="C690" s="1">
        <v>0.3520241537113275</v>
      </c>
      <c r="D690" s="1">
        <v>-0.5302237422502593</v>
      </c>
      <c r="E690">
        <v>0.2983</v>
      </c>
      <c r="F690">
        <v>0.3074</v>
      </c>
    </row>
    <row r="691" spans="1:6" ht="12.75">
      <c r="A691">
        <v>690</v>
      </c>
      <c r="B691" s="1">
        <v>-0.5174036458578687</v>
      </c>
      <c r="C691" s="1">
        <v>0.43139603363525214</v>
      </c>
      <c r="D691" s="1">
        <v>-0.4877220528399853</v>
      </c>
      <c r="E691">
        <v>0.303</v>
      </c>
      <c r="F691">
        <v>0.3065</v>
      </c>
    </row>
    <row r="692" spans="1:6" ht="12.75">
      <c r="A692">
        <v>691</v>
      </c>
      <c r="B692" s="1">
        <v>-0.5108461518545172</v>
      </c>
      <c r="C692" s="1">
        <v>0.5162481380965267</v>
      </c>
      <c r="D692" s="1">
        <v>-0.433454634081283</v>
      </c>
      <c r="E692">
        <v>0.3052</v>
      </c>
      <c r="F692">
        <v>0.3081</v>
      </c>
    </row>
    <row r="693" spans="1:6" ht="12.75">
      <c r="A693">
        <v>692</v>
      </c>
      <c r="B693" s="1">
        <v>-0.5029832771939986</v>
      </c>
      <c r="C693" s="1">
        <v>0.6048141235551755</v>
      </c>
      <c r="D693" s="1">
        <v>-0.3755327114656755</v>
      </c>
      <c r="E693">
        <v>0.3063</v>
      </c>
      <c r="F693">
        <v>0.3132</v>
      </c>
    </row>
    <row r="694" spans="1:6" ht="12.75">
      <c r="A694">
        <v>693</v>
      </c>
      <c r="B694" s="1">
        <v>-0.4921746557983532</v>
      </c>
      <c r="C694" s="1">
        <v>0.6914259509651985</v>
      </c>
      <c r="D694" s="1">
        <v>-0.31520674527398124</v>
      </c>
      <c r="E694">
        <v>0.3071</v>
      </c>
      <c r="F694">
        <v>0.3143</v>
      </c>
    </row>
    <row r="695" spans="1:6" ht="12.75">
      <c r="A695">
        <v>694</v>
      </c>
      <c r="B695" s="1">
        <v>-0.48012569566039104</v>
      </c>
      <c r="C695" s="1">
        <v>0.7776275901280446</v>
      </c>
      <c r="D695" s="1">
        <v>-0.25126513530059497</v>
      </c>
      <c r="E695">
        <v>0.3078</v>
      </c>
      <c r="F695">
        <v>0.3157</v>
      </c>
    </row>
    <row r="696" spans="1:6" ht="12.75">
      <c r="A696">
        <v>695</v>
      </c>
      <c r="B696" s="1">
        <v>-0.47031372406255095</v>
      </c>
      <c r="C696" s="1">
        <v>0.8543202786334901</v>
      </c>
      <c r="D696" s="1">
        <v>-0.18810249184290032</v>
      </c>
      <c r="E696">
        <v>0.3097</v>
      </c>
      <c r="F696">
        <v>0.3152</v>
      </c>
    </row>
    <row r="697" spans="1:6" ht="12.75">
      <c r="A697">
        <v>696</v>
      </c>
      <c r="B697" s="1">
        <v>-0.46259349822920803</v>
      </c>
      <c r="C697" s="1">
        <v>0.9244224150931368</v>
      </c>
      <c r="D697" s="1">
        <v>-0.12626447883548056</v>
      </c>
      <c r="E697">
        <v>0.3114</v>
      </c>
      <c r="F697">
        <v>0.3137</v>
      </c>
    </row>
    <row r="698" spans="1:6" ht="12.75">
      <c r="A698">
        <v>697</v>
      </c>
      <c r="B698" s="1">
        <v>-0.4566803533941263</v>
      </c>
      <c r="C698" s="1">
        <v>0.979387675572035</v>
      </c>
      <c r="D698" s="1">
        <v>-0.06814307073616663</v>
      </c>
      <c r="E698">
        <v>0.3131</v>
      </c>
      <c r="F698">
        <v>0.3105</v>
      </c>
    </row>
    <row r="699" spans="1:6" ht="12.75">
      <c r="A699">
        <v>698</v>
      </c>
      <c r="B699" s="1">
        <v>-0.455040535914432</v>
      </c>
      <c r="C699" s="1">
        <v>1.0229772317852872</v>
      </c>
      <c r="D699" s="1">
        <v>-0.011182626550786489</v>
      </c>
      <c r="E699">
        <v>0.3151</v>
      </c>
      <c r="F699">
        <v>0.3078</v>
      </c>
    </row>
    <row r="700" spans="1:6" ht="12.75">
      <c r="A700">
        <v>699</v>
      </c>
      <c r="B700" s="1">
        <v>-0.4565852555419631</v>
      </c>
      <c r="C700" s="1">
        <v>1.05240775025892</v>
      </c>
      <c r="D700" s="1">
        <v>0.041058357428449</v>
      </c>
      <c r="E700">
        <v>0.3154</v>
      </c>
      <c r="F700">
        <v>0.3073</v>
      </c>
    </row>
    <row r="701" spans="1:6" ht="12.75">
      <c r="A701">
        <v>700</v>
      </c>
      <c r="B701" s="1">
        <v>-0.46240750181511914</v>
      </c>
      <c r="C701" s="1">
        <v>1.0653859101452259</v>
      </c>
      <c r="D701" s="1">
        <v>0.08632337102149765</v>
      </c>
      <c r="E701">
        <v>0.3141</v>
      </c>
      <c r="F701">
        <v>0.3075</v>
      </c>
    </row>
    <row r="702" spans="1:6" ht="12.75">
      <c r="A702">
        <v>701</v>
      </c>
      <c r="B702" s="1">
        <v>-0.4731298693674022</v>
      </c>
      <c r="C702" s="1">
        <v>1.0718134262865604</v>
      </c>
      <c r="D702" s="1">
        <v>0.12347663166770093</v>
      </c>
      <c r="E702">
        <v>0.3109</v>
      </c>
      <c r="F702">
        <v>0.311</v>
      </c>
    </row>
    <row r="703" spans="1:6" ht="12.75">
      <c r="A703">
        <v>702</v>
      </c>
      <c r="B703" s="1">
        <v>-0.4892203549458888</v>
      </c>
      <c r="C703" s="1">
        <v>1.0660311896425894</v>
      </c>
      <c r="D703" s="1">
        <v>0.1519954252746183</v>
      </c>
      <c r="E703">
        <v>0.3043</v>
      </c>
      <c r="F703">
        <v>0.3181</v>
      </c>
    </row>
    <row r="704" spans="1:6" ht="12.75">
      <c r="A704">
        <v>703</v>
      </c>
      <c r="B704" s="1">
        <v>-0.5088197974912313</v>
      </c>
      <c r="C704" s="1">
        <v>1.0468326789140958</v>
      </c>
      <c r="D704" s="1">
        <v>0.17498962698737705</v>
      </c>
      <c r="E704">
        <v>0.2947</v>
      </c>
      <c r="F704">
        <v>0.3285</v>
      </c>
    </row>
    <row r="705" spans="1:6" ht="12.75">
      <c r="A705">
        <v>704</v>
      </c>
      <c r="B705" s="1">
        <v>-0.5306409415888995</v>
      </c>
      <c r="C705" s="1">
        <v>1.0125818761716538</v>
      </c>
      <c r="D705" s="1">
        <v>0.18637624720799162</v>
      </c>
      <c r="E705">
        <v>0.2847</v>
      </c>
      <c r="F705">
        <v>0.3389</v>
      </c>
    </row>
    <row r="706" spans="1:6" ht="12.75">
      <c r="A706">
        <v>705</v>
      </c>
      <c r="B706" s="1">
        <v>-0.5523722142254386</v>
      </c>
      <c r="C706" s="1">
        <v>0.9634662600010013</v>
      </c>
      <c r="D706" s="1">
        <v>0.1896749849638035</v>
      </c>
      <c r="E706">
        <v>0.276</v>
      </c>
      <c r="F706">
        <v>0.3479</v>
      </c>
    </row>
    <row r="707" spans="1:6" ht="12.75">
      <c r="A707">
        <v>706</v>
      </c>
      <c r="B707" s="1">
        <v>-0.572257971062765</v>
      </c>
      <c r="C707" s="1">
        <v>0.9043033857260268</v>
      </c>
      <c r="D707" s="1">
        <v>0.18050260835997098</v>
      </c>
      <c r="E707">
        <v>0.2683</v>
      </c>
      <c r="F707">
        <v>0.3572</v>
      </c>
    </row>
    <row r="708" spans="1:6" ht="12.75">
      <c r="A708">
        <v>707</v>
      </c>
      <c r="B708" s="1">
        <v>-0.5871555193048971</v>
      </c>
      <c r="C708" s="1">
        <v>0.8422502474174528</v>
      </c>
      <c r="D708" s="1">
        <v>0.15926471110032858</v>
      </c>
      <c r="E708">
        <v>0.2618</v>
      </c>
      <c r="F708">
        <v>0.3662</v>
      </c>
    </row>
    <row r="709" spans="1:6" ht="12.75">
      <c r="A709">
        <v>708</v>
      </c>
      <c r="B709" s="1">
        <v>-0.5974914625692108</v>
      </c>
      <c r="C709" s="1">
        <v>0.7805256193969579</v>
      </c>
      <c r="D709" s="1">
        <v>0.13404746472045997</v>
      </c>
      <c r="E709">
        <v>0.2562</v>
      </c>
      <c r="F709">
        <v>0.3749</v>
      </c>
    </row>
    <row r="710" spans="1:6" ht="12.75">
      <c r="A710">
        <v>709</v>
      </c>
      <c r="B710" s="1">
        <v>-0.6024375552315216</v>
      </c>
      <c r="C710" s="1">
        <v>0.7143779369412999</v>
      </c>
      <c r="D710" s="1">
        <v>0.09927464745247554</v>
      </c>
      <c r="E710">
        <v>0.2517</v>
      </c>
      <c r="F710">
        <v>0.3825</v>
      </c>
    </row>
    <row r="711" spans="1:6" ht="12.75">
      <c r="A711">
        <v>710</v>
      </c>
      <c r="B711" s="1">
        <v>-0.6010571721021227</v>
      </c>
      <c r="C711" s="1">
        <v>0.6443434843162823</v>
      </c>
      <c r="D711" s="1">
        <v>0.059134372549795186</v>
      </c>
      <c r="E711">
        <v>0.2477</v>
      </c>
      <c r="F711">
        <v>0.3835</v>
      </c>
    </row>
    <row r="712" spans="1:6" ht="12.75">
      <c r="A712">
        <v>711</v>
      </c>
      <c r="B712" s="1">
        <v>-0.5901530208362695</v>
      </c>
      <c r="C712" s="1">
        <v>0.5738914765691006</v>
      </c>
      <c r="D712" s="1">
        <v>0.015277152891148059</v>
      </c>
      <c r="E712">
        <v>0.2442</v>
      </c>
      <c r="F712">
        <v>0.372</v>
      </c>
    </row>
    <row r="713" spans="1:6" ht="12.75">
      <c r="A713">
        <v>712</v>
      </c>
      <c r="B713" s="1">
        <v>-0.5697955825645312</v>
      </c>
      <c r="C713" s="1">
        <v>0.5025471394432568</v>
      </c>
      <c r="D713" s="1">
        <v>-0.028100108713285405</v>
      </c>
      <c r="E713">
        <v>0.241</v>
      </c>
      <c r="F713">
        <v>0.356</v>
      </c>
    </row>
    <row r="714" spans="1:6" ht="12.75">
      <c r="A714">
        <v>713</v>
      </c>
      <c r="B714" s="1">
        <v>-0.5375198909530781</v>
      </c>
      <c r="C714" s="1">
        <v>0.43667424677825545</v>
      </c>
      <c r="D714" s="1">
        <v>-0.07708231732698176</v>
      </c>
      <c r="E714">
        <v>0.2382</v>
      </c>
      <c r="F714">
        <v>0.3344</v>
      </c>
    </row>
    <row r="715" spans="1:6" ht="12.75">
      <c r="A715">
        <v>714</v>
      </c>
      <c r="B715" s="1">
        <v>-0.495395841047622</v>
      </c>
      <c r="C715" s="1">
        <v>0.3769228239324177</v>
      </c>
      <c r="D715" s="1">
        <v>-0.12758989008611574</v>
      </c>
      <c r="E715">
        <v>0.2355</v>
      </c>
      <c r="F715">
        <v>0.3113</v>
      </c>
    </row>
    <row r="716" spans="1:6" ht="12.75">
      <c r="A716">
        <v>715</v>
      </c>
      <c r="B716" s="1">
        <v>-0.444162115452505</v>
      </c>
      <c r="C716" s="1">
        <v>0.32186470135634976</v>
      </c>
      <c r="D716" s="1">
        <v>-0.17699902632160167</v>
      </c>
      <c r="E716">
        <v>0.2323</v>
      </c>
      <c r="F716">
        <v>0.2865</v>
      </c>
    </row>
    <row r="717" spans="1:6" ht="12.75">
      <c r="A717">
        <v>716</v>
      </c>
      <c r="B717" s="1">
        <v>-0.3837453500792675</v>
      </c>
      <c r="C717" s="1">
        <v>0.27226462501264814</v>
      </c>
      <c r="D717" s="1">
        <v>-0.22776155825285846</v>
      </c>
      <c r="E717">
        <v>0.2298</v>
      </c>
      <c r="F717">
        <v>0.2586</v>
      </c>
    </row>
    <row r="718" spans="1:6" ht="12.75">
      <c r="A718">
        <v>717</v>
      </c>
      <c r="B718" s="1">
        <v>-0.3165461895564367</v>
      </c>
      <c r="C718" s="1">
        <v>0.2376074797212939</v>
      </c>
      <c r="D718" s="1">
        <v>-0.27378698082640535</v>
      </c>
      <c r="E718">
        <v>0.2286</v>
      </c>
      <c r="F718">
        <v>0.2373</v>
      </c>
    </row>
    <row r="719" spans="1:6" ht="12.75">
      <c r="A719">
        <v>718</v>
      </c>
      <c r="B719" s="1">
        <v>-0.2439450672735031</v>
      </c>
      <c r="C719" s="1">
        <v>0.21553790759493166</v>
      </c>
      <c r="D719" s="1">
        <v>-0.3176403681556319</v>
      </c>
      <c r="E719">
        <v>0.2277</v>
      </c>
      <c r="F719">
        <v>0.2222</v>
      </c>
    </row>
    <row r="720" spans="1:6" ht="12.75">
      <c r="A720">
        <v>719</v>
      </c>
      <c r="B720" s="1">
        <v>-0.1673239964943151</v>
      </c>
      <c r="C720" s="1">
        <v>0.20978765940499608</v>
      </c>
      <c r="D720" s="1">
        <v>-0.3592987743329552</v>
      </c>
      <c r="E720">
        <v>0.2281</v>
      </c>
      <c r="F720">
        <v>0.2126</v>
      </c>
    </row>
    <row r="721" spans="1:6" ht="12.75">
      <c r="A721">
        <v>720</v>
      </c>
      <c r="B721" s="1">
        <v>-0.08741999585587625</v>
      </c>
      <c r="C721" s="1">
        <v>0.2196912154532231</v>
      </c>
      <c r="D721" s="1">
        <v>-0.39721262375979166</v>
      </c>
      <c r="E721">
        <v>0.2292</v>
      </c>
      <c r="F721">
        <v>0.2077</v>
      </c>
    </row>
    <row r="722" spans="1:6" ht="12.75">
      <c r="A722">
        <v>721</v>
      </c>
      <c r="B722" s="1">
        <v>-0.007791979118082903</v>
      </c>
      <c r="C722" s="1">
        <v>0.24207349894908248</v>
      </c>
      <c r="D722" s="1">
        <v>-0.4288564726831476</v>
      </c>
      <c r="E722">
        <v>0.231</v>
      </c>
      <c r="F722">
        <v>0.2019</v>
      </c>
    </row>
    <row r="723" spans="1:6" ht="12.75">
      <c r="A723">
        <v>722</v>
      </c>
      <c r="B723" s="1">
        <v>0.06845239148726906</v>
      </c>
      <c r="C723" s="1">
        <v>0.2744600880026276</v>
      </c>
      <c r="D723" s="1">
        <v>-0.45057807259493926</v>
      </c>
      <c r="E723">
        <v>0.2346</v>
      </c>
      <c r="F723">
        <v>0.1983</v>
      </c>
    </row>
    <row r="724" spans="1:6" ht="12.75">
      <c r="A724">
        <v>723</v>
      </c>
      <c r="B724" s="1">
        <v>0.13726959198482044</v>
      </c>
      <c r="C724" s="1">
        <v>0.3123465637776883</v>
      </c>
      <c r="D724" s="1">
        <v>-0.46442903898981885</v>
      </c>
      <c r="E724">
        <v>0.239</v>
      </c>
      <c r="F724">
        <v>0.1965</v>
      </c>
    </row>
    <row r="725" spans="1:6" ht="12.75">
      <c r="A725">
        <v>724</v>
      </c>
      <c r="B725" s="1">
        <v>0.1958640364973768</v>
      </c>
      <c r="C725" s="1">
        <v>0.35805606983643146</v>
      </c>
      <c r="D725" s="1">
        <v>-0.46735034722033536</v>
      </c>
      <c r="E725">
        <v>0.2442</v>
      </c>
      <c r="F725">
        <v>0.1966</v>
      </c>
    </row>
    <row r="726" spans="1:6" ht="12.75">
      <c r="A726">
        <v>725</v>
      </c>
      <c r="B726" s="1">
        <v>0.24299038716047544</v>
      </c>
      <c r="C726" s="1">
        <v>0.40898197830986543</v>
      </c>
      <c r="D726" s="1">
        <v>-0.4573003226680079</v>
      </c>
      <c r="E726">
        <v>0.2495</v>
      </c>
      <c r="F726">
        <v>0.1956</v>
      </c>
    </row>
    <row r="727" spans="1:6" ht="12.75">
      <c r="A727">
        <v>726</v>
      </c>
      <c r="B727" s="1">
        <v>0.27207425629053233</v>
      </c>
      <c r="C727" s="1">
        <v>0.4697563472957227</v>
      </c>
      <c r="D727" s="1">
        <v>-0.43676928783931873</v>
      </c>
      <c r="E727">
        <v>0.2554</v>
      </c>
      <c r="F727">
        <v>0.1926</v>
      </c>
    </row>
    <row r="728" spans="1:6" ht="12.75">
      <c r="A728">
        <v>727</v>
      </c>
      <c r="B728" s="1">
        <v>0.2845821522602386</v>
      </c>
      <c r="C728" s="1">
        <v>0.5329415058538293</v>
      </c>
      <c r="D728" s="1">
        <v>-0.40779688135756587</v>
      </c>
      <c r="E728">
        <v>0.2604</v>
      </c>
      <c r="F728">
        <v>0.1875</v>
      </c>
    </row>
    <row r="729" spans="1:6" ht="12.75">
      <c r="A729">
        <v>728</v>
      </c>
      <c r="B729" s="1">
        <v>0.2802911443239135</v>
      </c>
      <c r="C729" s="1">
        <v>0.596290696933857</v>
      </c>
      <c r="D729" s="1">
        <v>-0.36900233790031095</v>
      </c>
      <c r="E729">
        <v>0.2643</v>
      </c>
      <c r="F729">
        <v>0.1806</v>
      </c>
    </row>
    <row r="730" spans="1:6" ht="12.75">
      <c r="A730">
        <v>729</v>
      </c>
      <c r="B730" s="1">
        <v>0.2595748649459161</v>
      </c>
      <c r="C730" s="1">
        <v>0.6549397380420057</v>
      </c>
      <c r="D730" s="1">
        <v>-0.3218131726784524</v>
      </c>
      <c r="E730">
        <v>0.2665</v>
      </c>
      <c r="F730">
        <v>0.1734</v>
      </c>
    </row>
    <row r="731" spans="1:6" ht="12.75">
      <c r="A731">
        <v>730</v>
      </c>
      <c r="B731" s="1">
        <v>0.22186327222549607</v>
      </c>
      <c r="C731" s="1">
        <v>0.710692738382819</v>
      </c>
      <c r="D731" s="1">
        <v>-0.26749835699140917</v>
      </c>
      <c r="E731">
        <v>0.2667</v>
      </c>
      <c r="F731">
        <v>0.1659</v>
      </c>
    </row>
    <row r="732" spans="1:6" ht="12.75">
      <c r="A732">
        <v>731</v>
      </c>
      <c r="B732" s="1">
        <v>0.16957795157570457</v>
      </c>
      <c r="C732" s="1">
        <v>0.7551766605749377</v>
      </c>
      <c r="D732" s="1">
        <v>-0.20835348661895983</v>
      </c>
      <c r="E732">
        <v>0.2643</v>
      </c>
      <c r="F732">
        <v>0.1605</v>
      </c>
    </row>
    <row r="733" spans="1:6" ht="12.75">
      <c r="A733">
        <v>732</v>
      </c>
      <c r="B733" s="1">
        <v>0.10612723489095419</v>
      </c>
      <c r="C733" s="1">
        <v>0.7870086749232921</v>
      </c>
      <c r="D733" s="1">
        <v>-0.1465930182182148</v>
      </c>
      <c r="E733">
        <v>0.2599</v>
      </c>
      <c r="F733">
        <v>0.1565</v>
      </c>
    </row>
    <row r="734" spans="1:6" ht="12.75">
      <c r="A734">
        <v>733</v>
      </c>
      <c r="B734" s="1">
        <v>0.03438540086999852</v>
      </c>
      <c r="C734" s="1">
        <v>0.8014327054620327</v>
      </c>
      <c r="D734" s="1">
        <v>-0.08156612813266358</v>
      </c>
      <c r="E734">
        <v>0.255</v>
      </c>
      <c r="F734">
        <v>0.1541</v>
      </c>
    </row>
    <row r="735" spans="1:6" ht="12.75">
      <c r="A735">
        <v>734</v>
      </c>
      <c r="B735" s="1">
        <v>-0.04495737298235741</v>
      </c>
      <c r="C735" s="1">
        <v>0.7992401889089472</v>
      </c>
      <c r="D735" s="1">
        <v>-0.018574199804624592</v>
      </c>
      <c r="E735">
        <v>0.2498</v>
      </c>
      <c r="F735">
        <v>0.1517</v>
      </c>
    </row>
    <row r="736" spans="1:6" ht="12.75">
      <c r="A736">
        <v>735</v>
      </c>
      <c r="B736" s="1">
        <v>-0.12887118333167807</v>
      </c>
      <c r="C736" s="1">
        <v>0.7839718265833842</v>
      </c>
      <c r="D736" s="1">
        <v>0.04118370729575194</v>
      </c>
      <c r="E736">
        <v>0.244</v>
      </c>
      <c r="F736">
        <v>0.1487</v>
      </c>
    </row>
    <row r="737" spans="1:6" ht="12.75">
      <c r="A737">
        <v>736</v>
      </c>
      <c r="B737" s="1">
        <v>-0.2134380529157926</v>
      </c>
      <c r="C737" s="1">
        <v>0.7531557708707475</v>
      </c>
      <c r="D737" s="1">
        <v>0.09499042767270786</v>
      </c>
      <c r="E737">
        <v>0.2367</v>
      </c>
      <c r="F737">
        <v>0.1449</v>
      </c>
    </row>
    <row r="738" spans="1:6" ht="12.75">
      <c r="A738">
        <v>737</v>
      </c>
      <c r="B738" s="1">
        <v>-0.29428551012937315</v>
      </c>
      <c r="C738" s="1">
        <v>0.7105390454646684</v>
      </c>
      <c r="D738" s="1">
        <v>0.14015112091397744</v>
      </c>
      <c r="E738">
        <v>0.2289</v>
      </c>
      <c r="F738">
        <v>0.1403</v>
      </c>
    </row>
    <row r="739" spans="1:6" ht="12.75">
      <c r="A739">
        <v>738</v>
      </c>
      <c r="B739" s="1">
        <v>-0.3705481583977264</v>
      </c>
      <c r="C739" s="1">
        <v>0.6568497990772106</v>
      </c>
      <c r="D739" s="1">
        <v>0.17925537891431784</v>
      </c>
      <c r="E739">
        <v>0.2208</v>
      </c>
      <c r="F739">
        <v>0.1334</v>
      </c>
    </row>
    <row r="740" spans="1:6" ht="12.75">
      <c r="A740">
        <v>739</v>
      </c>
      <c r="B740" s="1">
        <v>-0.4367193900765613</v>
      </c>
      <c r="C740" s="1">
        <v>0.5983590025410215</v>
      </c>
      <c r="D740" s="1">
        <v>0.20854494263378628</v>
      </c>
      <c r="E740">
        <v>0.2131</v>
      </c>
      <c r="F740">
        <v>0.125</v>
      </c>
    </row>
    <row r="741" spans="1:6" ht="12.75">
      <c r="A741">
        <v>740</v>
      </c>
      <c r="B741" s="1">
        <v>-0.4903715420168483</v>
      </c>
      <c r="C741" s="1">
        <v>0.5346120861445792</v>
      </c>
      <c r="D741" s="1">
        <v>0.2247384682275945</v>
      </c>
      <c r="E741">
        <v>0.2048</v>
      </c>
      <c r="F741">
        <v>0.1162</v>
      </c>
    </row>
    <row r="742" spans="1:6" ht="12.75">
      <c r="A742">
        <v>741</v>
      </c>
      <c r="B742" s="1">
        <v>-0.5289696072521165</v>
      </c>
      <c r="C742" s="1">
        <v>0.4651363891814643</v>
      </c>
      <c r="D742" s="1">
        <v>0.2320051039880446</v>
      </c>
      <c r="E742">
        <v>0.1971</v>
      </c>
      <c r="F742">
        <v>0.1109</v>
      </c>
    </row>
    <row r="743" spans="1:6" ht="12.75">
      <c r="A743">
        <v>742</v>
      </c>
      <c r="B743" s="1">
        <v>-0.5481224312414528</v>
      </c>
      <c r="C743" s="1">
        <v>0.3974656199434871</v>
      </c>
      <c r="D743" s="1">
        <v>0.22600823473646223</v>
      </c>
      <c r="E743">
        <v>0.1913</v>
      </c>
      <c r="F743">
        <v>0.1093</v>
      </c>
    </row>
    <row r="744" spans="1:6" ht="12.75">
      <c r="A744">
        <v>743</v>
      </c>
      <c r="B744" s="1">
        <v>-0.5483892748086886</v>
      </c>
      <c r="C744" s="1">
        <v>0.3343011440371819</v>
      </c>
      <c r="D744" s="1">
        <v>0.21107885656546185</v>
      </c>
      <c r="E744">
        <v>0.1871</v>
      </c>
      <c r="F744">
        <v>0.1148</v>
      </c>
    </row>
    <row r="745" spans="1:6" ht="12.75">
      <c r="A745">
        <v>744</v>
      </c>
      <c r="B745" s="1">
        <v>-0.5308863470333914</v>
      </c>
      <c r="C745" s="1">
        <v>0.2775159629360048</v>
      </c>
      <c r="D745" s="1">
        <v>0.19183557543290022</v>
      </c>
      <c r="E745">
        <v>0.1843</v>
      </c>
      <c r="F745">
        <v>0.1249</v>
      </c>
    </row>
    <row r="746" spans="1:6" ht="12.75">
      <c r="A746">
        <v>745</v>
      </c>
      <c r="B746" s="1">
        <v>-0.49143627540848295</v>
      </c>
      <c r="C746" s="1">
        <v>0.22984953567755015</v>
      </c>
      <c r="D746" s="1">
        <v>0.165726650336904</v>
      </c>
      <c r="E746">
        <v>0.1832</v>
      </c>
      <c r="F746">
        <v>0.1394</v>
      </c>
    </row>
    <row r="747" spans="1:6" ht="12.75">
      <c r="A747">
        <v>746</v>
      </c>
      <c r="B747" s="1">
        <v>-0.4321098292643132</v>
      </c>
      <c r="C747" s="1">
        <v>0.1864848260205527</v>
      </c>
      <c r="D747" s="1">
        <v>0.13423918321572925</v>
      </c>
      <c r="E747">
        <v>0.1834</v>
      </c>
      <c r="F747">
        <v>0.1569</v>
      </c>
    </row>
    <row r="748" spans="1:6" ht="12.75">
      <c r="A748">
        <v>747</v>
      </c>
      <c r="B748" s="1">
        <v>-0.356327787216715</v>
      </c>
      <c r="C748" s="1">
        <v>0.14603015904255653</v>
      </c>
      <c r="D748" s="1">
        <v>0.09958521414198541</v>
      </c>
      <c r="E748">
        <v>0.1841</v>
      </c>
      <c r="F748">
        <v>0.1797</v>
      </c>
    </row>
    <row r="749" spans="1:6" ht="12.75">
      <c r="A749">
        <v>748</v>
      </c>
      <c r="B749" s="1">
        <v>-0.2684831370322944</v>
      </c>
      <c r="C749" s="1">
        <v>0.10928743359962369</v>
      </c>
      <c r="D749" s="1">
        <v>0.06637137943734116</v>
      </c>
      <c r="E749">
        <v>0.1853</v>
      </c>
      <c r="F749">
        <v>0.2065</v>
      </c>
    </row>
    <row r="750" spans="1:6" ht="12.75">
      <c r="A750">
        <v>749</v>
      </c>
      <c r="B750" s="1">
        <v>-0.17115841743322388</v>
      </c>
      <c r="C750" s="1">
        <v>0.07362765863360153</v>
      </c>
      <c r="D750" s="1">
        <v>0.030247744375037345</v>
      </c>
      <c r="E750">
        <v>0.1869</v>
      </c>
      <c r="F750">
        <v>0.2369</v>
      </c>
    </row>
    <row r="751" spans="1:6" ht="12.75">
      <c r="A751">
        <v>750</v>
      </c>
      <c r="B751" s="1">
        <v>-0.0676386407906247</v>
      </c>
      <c r="C751" s="1">
        <v>0.03916754055575179</v>
      </c>
      <c r="D751" s="1">
        <v>-0.0065623558857339104</v>
      </c>
      <c r="E751">
        <v>0.1896</v>
      </c>
      <c r="F751">
        <v>0.2706</v>
      </c>
    </row>
    <row r="752" spans="1:6" ht="12.75">
      <c r="A752">
        <v>751</v>
      </c>
      <c r="B752" s="1">
        <v>0.03888089851001756</v>
      </c>
      <c r="C752" s="1">
        <v>0.004804718130763658</v>
      </c>
      <c r="D752" s="1">
        <v>-0.039130046461416934</v>
      </c>
      <c r="E752">
        <v>0.1976</v>
      </c>
      <c r="F752">
        <v>0.3053</v>
      </c>
    </row>
    <row r="753" spans="1:6" ht="12.75">
      <c r="A753">
        <v>752</v>
      </c>
      <c r="B753" s="1">
        <v>0.1443442995933433</v>
      </c>
      <c r="C753" s="1">
        <v>-0.029684054256591985</v>
      </c>
      <c r="D753" s="1">
        <v>-0.06372375789016418</v>
      </c>
      <c r="E753">
        <v>0.2097</v>
      </c>
      <c r="F753">
        <v>0.3402</v>
      </c>
    </row>
    <row r="754" spans="1:6" ht="12.75">
      <c r="A754">
        <v>753</v>
      </c>
      <c r="B754" s="1">
        <v>0.24738441244701928</v>
      </c>
      <c r="C754" s="1">
        <v>-0.06609188631325415</v>
      </c>
      <c r="D754" s="1">
        <v>-0.07861894443414233</v>
      </c>
      <c r="E754">
        <v>0.2257</v>
      </c>
      <c r="F754">
        <v>0.374</v>
      </c>
    </row>
    <row r="755" spans="1:6" ht="12.75">
      <c r="A755">
        <v>754</v>
      </c>
      <c r="B755" s="1">
        <v>0.3423559531934061</v>
      </c>
      <c r="C755" s="1">
        <v>-0.10293818937105183</v>
      </c>
      <c r="D755" s="1">
        <v>-0.08827898500063744</v>
      </c>
      <c r="E755">
        <v>0.2431</v>
      </c>
      <c r="F755">
        <v>0.402</v>
      </c>
    </row>
    <row r="756" spans="1:6" ht="12.75">
      <c r="A756">
        <v>755</v>
      </c>
      <c r="B756" s="1">
        <v>0.42398790182350843</v>
      </c>
      <c r="C756" s="1">
        <v>-0.13401481383985012</v>
      </c>
      <c r="D756" s="1">
        <v>-0.0868154708457256</v>
      </c>
      <c r="E756">
        <v>0.261</v>
      </c>
      <c r="F756">
        <v>0.422</v>
      </c>
    </row>
    <row r="757" spans="1:6" ht="12.75">
      <c r="A757">
        <v>756</v>
      </c>
      <c r="B757" s="1">
        <v>0.49073978776692223</v>
      </c>
      <c r="C757" s="1">
        <v>-0.16263955839277572</v>
      </c>
      <c r="D757" s="1">
        <v>-0.08005386898038513</v>
      </c>
      <c r="E757">
        <v>0.2798</v>
      </c>
      <c r="F757">
        <v>0.4282</v>
      </c>
    </row>
    <row r="758" spans="1:6" ht="12.75">
      <c r="A758">
        <v>757</v>
      </c>
      <c r="B758" s="1">
        <v>0.5417088909112427</v>
      </c>
      <c r="C758" s="1">
        <v>-0.1902413030814808</v>
      </c>
      <c r="D758" s="1">
        <v>-0.06458282947934875</v>
      </c>
      <c r="E758">
        <v>0.2983</v>
      </c>
      <c r="F758">
        <v>0.4277</v>
      </c>
    </row>
    <row r="759" spans="1:6" ht="12.75">
      <c r="A759">
        <v>758</v>
      </c>
      <c r="B759" s="1">
        <v>0.5739780210375225</v>
      </c>
      <c r="C759" s="1">
        <v>-0.21128919512271907</v>
      </c>
      <c r="D759" s="1">
        <v>-0.044492310706470986</v>
      </c>
      <c r="E759">
        <v>0.3166</v>
      </c>
      <c r="F759">
        <v>0.4265</v>
      </c>
    </row>
    <row r="760" spans="1:6" ht="12.75">
      <c r="A760">
        <v>759</v>
      </c>
      <c r="B760" s="1">
        <v>0.5860766830766209</v>
      </c>
      <c r="C760" s="1">
        <v>-0.230683818720512</v>
      </c>
      <c r="D760" s="1">
        <v>-0.020929592952906906</v>
      </c>
      <c r="E760">
        <v>0.3332</v>
      </c>
      <c r="F760">
        <v>0.4247</v>
      </c>
    </row>
    <row r="761" spans="1:6" ht="12.75">
      <c r="A761">
        <v>760</v>
      </c>
      <c r="B761" s="1">
        <v>0.5782722457569331</v>
      </c>
      <c r="C761" s="1">
        <v>-0.24509683112795613</v>
      </c>
      <c r="D761" s="1">
        <v>-0.0015943312006470606</v>
      </c>
      <c r="E761">
        <v>0.3489</v>
      </c>
      <c r="F761">
        <v>0.4222</v>
      </c>
    </row>
    <row r="762" spans="1:6" ht="12.75">
      <c r="A762">
        <v>761</v>
      </c>
      <c r="B762" s="1">
        <v>0.551243310293753</v>
      </c>
      <c r="C762" s="1">
        <v>-0.25743970517547393</v>
      </c>
      <c r="D762" s="1">
        <v>0.01414508233203758</v>
      </c>
      <c r="E762">
        <v>0.3629</v>
      </c>
      <c r="F762">
        <v>0.4175</v>
      </c>
    </row>
    <row r="763" spans="1:6" ht="12.75">
      <c r="A763">
        <v>762</v>
      </c>
      <c r="B763" s="1">
        <v>0.5039561115020915</v>
      </c>
      <c r="C763" s="1">
        <v>-0.2684624982320104</v>
      </c>
      <c r="D763" s="1">
        <v>0.025979643249757055</v>
      </c>
      <c r="E763">
        <v>0.3752</v>
      </c>
      <c r="F763">
        <v>0.4133</v>
      </c>
    </row>
    <row r="764" spans="1:6" ht="12.75">
      <c r="A764">
        <v>763</v>
      </c>
      <c r="B764" s="1">
        <v>0.44306931160375773</v>
      </c>
      <c r="C764" s="1">
        <v>-0.28103125338743656</v>
      </c>
      <c r="D764" s="1">
        <v>0.031612207150682414</v>
      </c>
      <c r="E764">
        <v>0.3842</v>
      </c>
      <c r="F764">
        <v>0.4077</v>
      </c>
    </row>
    <row r="765" spans="1:6" ht="12.75">
      <c r="A765">
        <v>764</v>
      </c>
      <c r="B765" s="1">
        <v>0.3685707151685891</v>
      </c>
      <c r="C765" s="1">
        <v>-0.2941510492157605</v>
      </c>
      <c r="D765" s="1">
        <v>0.025660791769962842</v>
      </c>
      <c r="E765">
        <v>0.3911</v>
      </c>
      <c r="F765">
        <v>0.4001</v>
      </c>
    </row>
    <row r="766" spans="1:6" ht="12.75">
      <c r="A766">
        <v>765</v>
      </c>
      <c r="B766" s="1">
        <v>0.28306467344575215</v>
      </c>
      <c r="C766" s="1">
        <v>-0.3136254510329517</v>
      </c>
      <c r="D766" s="1">
        <v>0.008366161266170262</v>
      </c>
      <c r="E766">
        <v>0.3966</v>
      </c>
      <c r="F766">
        <v>0.3926</v>
      </c>
    </row>
    <row r="767" spans="1:6" ht="12.75">
      <c r="A767">
        <v>766</v>
      </c>
      <c r="B767" s="1">
        <v>0.19103951314870685</v>
      </c>
      <c r="C767" s="1">
        <v>-0.3400468919912284</v>
      </c>
      <c r="D767" s="1">
        <v>-0.021463271603182555</v>
      </c>
      <c r="E767">
        <v>0.4004</v>
      </c>
      <c r="F767">
        <v>0.391</v>
      </c>
    </row>
    <row r="768" spans="1:6" ht="12.75">
      <c r="A768">
        <v>767</v>
      </c>
      <c r="B768" s="1">
        <v>0.09700490441399022</v>
      </c>
      <c r="C768" s="1">
        <v>-0.36842142982057735</v>
      </c>
      <c r="D768" s="1">
        <v>-0.05986942616777087</v>
      </c>
      <c r="E768">
        <v>0.4042</v>
      </c>
      <c r="F768">
        <v>0.3899</v>
      </c>
    </row>
    <row r="769" spans="1:6" ht="12.75">
      <c r="A769">
        <v>768</v>
      </c>
      <c r="B769" s="1">
        <v>0.0032810150889865867</v>
      </c>
      <c r="C769" s="1">
        <v>-0.4015806981660392</v>
      </c>
      <c r="D769" s="1">
        <v>-0.10525570439024898</v>
      </c>
      <c r="E769">
        <v>0.4093</v>
      </c>
      <c r="F769">
        <v>0.3894</v>
      </c>
    </row>
    <row r="770" spans="1:6" ht="12.75">
      <c r="A770">
        <v>769</v>
      </c>
      <c r="B770" s="1">
        <v>-0.08949524335865897</v>
      </c>
      <c r="C770" s="1">
        <v>-0.4349816994571849</v>
      </c>
      <c r="D770" s="1">
        <v>-0.157232386872466</v>
      </c>
      <c r="E770">
        <v>0.4158</v>
      </c>
      <c r="F770">
        <v>0.39</v>
      </c>
    </row>
    <row r="771" spans="1:6" ht="12.75">
      <c r="A771">
        <v>770</v>
      </c>
      <c r="B771" s="1">
        <v>-0.17490046943231163</v>
      </c>
      <c r="C771" s="1">
        <v>-0.46703705014280017</v>
      </c>
      <c r="D771" s="1">
        <v>-0.21071258610012747</v>
      </c>
      <c r="E771">
        <v>0.4231</v>
      </c>
      <c r="F771">
        <v>0.3918</v>
      </c>
    </row>
    <row r="772" spans="1:6" ht="12.75">
      <c r="A772">
        <v>771</v>
      </c>
      <c r="B772" s="1">
        <v>-0.2505320566663901</v>
      </c>
      <c r="C772" s="1">
        <v>-0.4925307210944093</v>
      </c>
      <c r="D772" s="1">
        <v>-0.26394214459005905</v>
      </c>
      <c r="E772">
        <v>0.4322</v>
      </c>
      <c r="F772">
        <v>0.3956</v>
      </c>
    </row>
    <row r="773" spans="1:6" ht="12.75">
      <c r="A773">
        <v>772</v>
      </c>
      <c r="B773" s="1">
        <v>-0.31750432002959367</v>
      </c>
      <c r="C773" s="1">
        <v>-0.5077763462271745</v>
      </c>
      <c r="D773" s="1">
        <v>-0.3133724805945219</v>
      </c>
      <c r="E773">
        <v>0.4423</v>
      </c>
      <c r="F773">
        <v>0.3942</v>
      </c>
    </row>
    <row r="774" spans="1:6" ht="12.75">
      <c r="A774">
        <v>773</v>
      </c>
      <c r="B774" s="1">
        <v>-0.3738235802469748</v>
      </c>
      <c r="C774" s="1">
        <v>-0.5095976845482499</v>
      </c>
      <c r="D774" s="1">
        <v>-0.35230578683748065</v>
      </c>
      <c r="E774">
        <v>0.4517</v>
      </c>
      <c r="F774">
        <v>0.3895</v>
      </c>
    </row>
    <row r="775" spans="1:6" ht="12.75">
      <c r="A775">
        <v>774</v>
      </c>
      <c r="B775" s="1">
        <v>-0.4164466664110441</v>
      </c>
      <c r="C775" s="1">
        <v>-0.49908395107212095</v>
      </c>
      <c r="D775" s="1">
        <v>-0.37649787890983877</v>
      </c>
      <c r="E775">
        <v>0.4615</v>
      </c>
      <c r="F775">
        <v>0.3854</v>
      </c>
    </row>
    <row r="776" spans="1:6" ht="12.75">
      <c r="A776">
        <v>775</v>
      </c>
      <c r="B776" s="1">
        <v>-0.4436406188152876</v>
      </c>
      <c r="C776" s="1">
        <v>-0.47838184497792596</v>
      </c>
      <c r="D776" s="1">
        <v>-0.38291143594700444</v>
      </c>
      <c r="E776">
        <v>0.4717</v>
      </c>
      <c r="F776">
        <v>0.3841</v>
      </c>
    </row>
    <row r="777" spans="1:6" ht="12.75">
      <c r="A777">
        <v>776</v>
      </c>
      <c r="B777" s="1">
        <v>-0.45840967924704057</v>
      </c>
      <c r="C777" s="1">
        <v>-0.4472559370066707</v>
      </c>
      <c r="D777" s="1">
        <v>-0.3687900073252839</v>
      </c>
      <c r="E777">
        <v>0.4818</v>
      </c>
      <c r="F777">
        <v>0.3883</v>
      </c>
    </row>
    <row r="778" spans="1:6" ht="12.75">
      <c r="A778">
        <v>777</v>
      </c>
      <c r="B778" s="1">
        <v>-0.4595915594595596</v>
      </c>
      <c r="C778" s="1">
        <v>-0.41080343621249155</v>
      </c>
      <c r="D778" s="1">
        <v>-0.335918711799072</v>
      </c>
      <c r="E778">
        <v>0.4914</v>
      </c>
      <c r="F778">
        <v>0.4019</v>
      </c>
    </row>
    <row r="779" spans="1:6" ht="12.75">
      <c r="A779">
        <v>778</v>
      </c>
      <c r="B779" s="1">
        <v>-0.4508858881808183</v>
      </c>
      <c r="C779" s="1">
        <v>-0.36804181551424386</v>
      </c>
      <c r="D779" s="1">
        <v>-0.28141658461197133</v>
      </c>
      <c r="E779">
        <v>0.4999</v>
      </c>
      <c r="F779">
        <v>0.4284</v>
      </c>
    </row>
    <row r="780" spans="1:6" ht="12.75">
      <c r="A780">
        <v>779</v>
      </c>
      <c r="B780" s="1">
        <v>-0.43569092078466093</v>
      </c>
      <c r="C780" s="1">
        <v>-0.325391561159844</v>
      </c>
      <c r="D780" s="1">
        <v>-0.2067702666576122</v>
      </c>
      <c r="E780">
        <v>0.5059</v>
      </c>
      <c r="F780">
        <v>0.4558</v>
      </c>
    </row>
    <row r="781" spans="1:6" ht="12.75">
      <c r="A781">
        <v>780</v>
      </c>
      <c r="B781" s="1">
        <v>-0.4169999862953976</v>
      </c>
      <c r="C781" s="1">
        <v>-0.2784922228684708</v>
      </c>
      <c r="D781" s="1">
        <v>-0.1135140721873184</v>
      </c>
      <c r="E781">
        <v>0.5114</v>
      </c>
      <c r="F781">
        <v>0.4827</v>
      </c>
    </row>
    <row r="782" spans="1:6" ht="12.75">
      <c r="A782">
        <v>781</v>
      </c>
      <c r="B782" s="1">
        <v>-0.39698881958347226</v>
      </c>
      <c r="C782" s="1">
        <v>-0.23053830999463687</v>
      </c>
      <c r="D782" s="1">
        <v>-1.8621323129299376E-05</v>
      </c>
      <c r="E782">
        <v>0.5149</v>
      </c>
      <c r="F782">
        <v>0.5091</v>
      </c>
    </row>
    <row r="783" spans="1:6" ht="12.75">
      <c r="A783">
        <v>782</v>
      </c>
      <c r="B783" s="1">
        <v>-0.37726691187387057</v>
      </c>
      <c r="C783" s="1">
        <v>-0.18288824481996002</v>
      </c>
      <c r="D783" s="1">
        <v>0.125159995946148</v>
      </c>
      <c r="E783">
        <v>0.5174</v>
      </c>
      <c r="F783">
        <v>0.5341</v>
      </c>
    </row>
    <row r="784" spans="1:6" ht="12.75">
      <c r="A784">
        <v>783</v>
      </c>
      <c r="B784" s="1">
        <v>-0.3602952841594698</v>
      </c>
      <c r="C784" s="1">
        <v>-0.13567060237678147</v>
      </c>
      <c r="D784" s="1">
        <v>0.2575357901832404</v>
      </c>
      <c r="E784">
        <v>0.5194</v>
      </c>
      <c r="F784">
        <v>0.5579</v>
      </c>
    </row>
    <row r="785" spans="1:6" ht="12.75">
      <c r="A785">
        <v>784</v>
      </c>
      <c r="B785" s="1">
        <v>-0.347115808661317</v>
      </c>
      <c r="C785" s="1">
        <v>-0.08963441092541082</v>
      </c>
      <c r="D785" s="1">
        <v>0.392193224295869</v>
      </c>
      <c r="E785">
        <v>0.5208</v>
      </c>
      <c r="F785">
        <v>0.5786</v>
      </c>
    </row>
    <row r="786" spans="1:6" ht="12.75">
      <c r="A786">
        <v>785</v>
      </c>
      <c r="B786" s="1">
        <v>-0.3434577858962553</v>
      </c>
      <c r="C786" s="1">
        <v>-0.042185215686102485</v>
      </c>
      <c r="D786" s="1">
        <v>0.5267546204041045</v>
      </c>
      <c r="E786">
        <v>0.5231</v>
      </c>
      <c r="F786">
        <v>0.5964</v>
      </c>
    </row>
    <row r="787" spans="1:6" ht="12.75">
      <c r="A787">
        <v>786</v>
      </c>
      <c r="B787" s="1">
        <v>-0.35026126387685924</v>
      </c>
      <c r="C787" s="1">
        <v>0.0034038283040886703</v>
      </c>
      <c r="D787" s="1">
        <v>0.6515817190992088</v>
      </c>
      <c r="E787">
        <v>0.5256</v>
      </c>
      <c r="F787">
        <v>0.6101</v>
      </c>
    </row>
    <row r="788" spans="1:6" ht="12.75">
      <c r="A788">
        <v>787</v>
      </c>
      <c r="B788" s="1">
        <v>-0.36900908950580913</v>
      </c>
      <c r="C788" s="1">
        <v>0.04376817742077456</v>
      </c>
      <c r="D788" s="1">
        <v>0.7618053980397993</v>
      </c>
      <c r="E788">
        <v>0.5302</v>
      </c>
      <c r="F788">
        <v>0.6209</v>
      </c>
    </row>
    <row r="789" spans="1:6" ht="12.75">
      <c r="A789">
        <v>788</v>
      </c>
      <c r="B789" s="1">
        <v>-0.3991307503829427</v>
      </c>
      <c r="C789" s="1">
        <v>0.0792183564873399</v>
      </c>
      <c r="D789" s="1">
        <v>0.8522214237711727</v>
      </c>
      <c r="E789">
        <v>0.5344</v>
      </c>
      <c r="F789">
        <v>0.6272</v>
      </c>
    </row>
    <row r="790" spans="1:6" ht="12.75">
      <c r="A790">
        <v>789</v>
      </c>
      <c r="B790" s="1">
        <v>-0.44027087717613106</v>
      </c>
      <c r="C790" s="1">
        <v>0.10954603929524125</v>
      </c>
      <c r="D790" s="1">
        <v>0.9218279174483162</v>
      </c>
      <c r="E790">
        <v>0.5396</v>
      </c>
      <c r="F790">
        <v>0.6297</v>
      </c>
    </row>
    <row r="791" spans="1:6" ht="12.75">
      <c r="A791">
        <v>790</v>
      </c>
      <c r="B791" s="1">
        <v>-0.4921011362485152</v>
      </c>
      <c r="C791" s="1">
        <v>0.13302732762175382</v>
      </c>
      <c r="D791" s="1">
        <v>0.9658793020461479</v>
      </c>
      <c r="E791">
        <v>0.5466</v>
      </c>
      <c r="F791">
        <v>0.6279</v>
      </c>
    </row>
    <row r="792" spans="1:6" ht="12.75">
      <c r="A792">
        <v>791</v>
      </c>
      <c r="B792" s="1">
        <v>-0.5570277044996814</v>
      </c>
      <c r="C792" s="1">
        <v>0.1440678805384117</v>
      </c>
      <c r="D792" s="1">
        <v>0.978779785509845</v>
      </c>
      <c r="E792">
        <v>0.5549</v>
      </c>
      <c r="F792">
        <v>0.6271</v>
      </c>
    </row>
    <row r="793" spans="1:6" ht="12.75">
      <c r="A793">
        <v>792</v>
      </c>
      <c r="B793" s="1">
        <v>-0.6338647569492547</v>
      </c>
      <c r="C793" s="1">
        <v>0.14915827742343002</v>
      </c>
      <c r="D793" s="1">
        <v>0.9697390213897873</v>
      </c>
      <c r="E793">
        <v>0.5632</v>
      </c>
      <c r="F793">
        <v>0.6296</v>
      </c>
    </row>
    <row r="794" spans="1:6" ht="12.75">
      <c r="A794">
        <v>793</v>
      </c>
      <c r="B794" s="1">
        <v>-0.7222491702330164</v>
      </c>
      <c r="C794" s="1">
        <v>0.13861154857821967</v>
      </c>
      <c r="D794" s="1">
        <v>0.9343865732715091</v>
      </c>
      <c r="E794">
        <v>0.5705</v>
      </c>
      <c r="F794">
        <v>0.6345</v>
      </c>
    </row>
    <row r="795" spans="1:6" ht="12.75">
      <c r="A795">
        <v>794</v>
      </c>
      <c r="B795" s="1">
        <v>-0.8197251585662504</v>
      </c>
      <c r="C795" s="1">
        <v>0.11487008682754639</v>
      </c>
      <c r="D795" s="1">
        <v>0.8745635986300562</v>
      </c>
      <c r="E795">
        <v>0.577</v>
      </c>
      <c r="F795">
        <v>0.6432</v>
      </c>
    </row>
    <row r="796" spans="1:6" ht="12.75">
      <c r="A796">
        <v>795</v>
      </c>
      <c r="B796" s="1">
        <v>-0.9235552390635341</v>
      </c>
      <c r="C796" s="1">
        <v>0.07764060831779841</v>
      </c>
      <c r="D796" s="1">
        <v>0.7940522535355825</v>
      </c>
      <c r="E796">
        <v>0.5825</v>
      </c>
      <c r="F796">
        <v>0.6563</v>
      </c>
    </row>
    <row r="797" spans="1:6" ht="12.75">
      <c r="A797">
        <v>796</v>
      </c>
      <c r="B797" s="1">
        <v>-1.0328925470900419</v>
      </c>
      <c r="C797" s="1">
        <v>0.02820408272584167</v>
      </c>
      <c r="D797" s="1">
        <v>0.6965850347936215</v>
      </c>
      <c r="E797">
        <v>0.5867</v>
      </c>
      <c r="F797">
        <v>0.6749</v>
      </c>
    </row>
    <row r="798" spans="1:6" ht="12.75">
      <c r="A798">
        <v>797</v>
      </c>
      <c r="B798" s="1">
        <v>-1.1434927041919318</v>
      </c>
      <c r="C798" s="1">
        <v>-0.030720270781966888</v>
      </c>
      <c r="D798" s="1">
        <v>0.5831589578149081</v>
      </c>
      <c r="E798">
        <v>0.589</v>
      </c>
      <c r="F798">
        <v>0.6988</v>
      </c>
    </row>
    <row r="799" spans="1:6" ht="12.75">
      <c r="A799">
        <v>798</v>
      </c>
      <c r="B799" s="1">
        <v>-1.2537774131301973</v>
      </c>
      <c r="C799" s="1">
        <v>-0.09708671245105126</v>
      </c>
      <c r="D799" s="1">
        <v>0.46159840744839026</v>
      </c>
      <c r="E799">
        <v>0.59</v>
      </c>
      <c r="F799">
        <v>0.7268</v>
      </c>
    </row>
    <row r="800" spans="1:6" ht="12.75">
      <c r="A800">
        <v>799</v>
      </c>
      <c r="B800" s="1">
        <v>-1.3609151007102072</v>
      </c>
      <c r="C800" s="1">
        <v>-0.17018554868784816</v>
      </c>
      <c r="D800" s="1">
        <v>0.3333662662785087</v>
      </c>
      <c r="E800">
        <v>0.59</v>
      </c>
      <c r="F800">
        <v>0.7482</v>
      </c>
    </row>
    <row r="801" spans="1:6" ht="12.75">
      <c r="A801">
        <v>800</v>
      </c>
      <c r="B801" s="1">
        <v>-1.4636361556936632</v>
      </c>
      <c r="C801" s="1">
        <v>-0.24920582867671393</v>
      </c>
      <c r="D801" s="1">
        <v>0.20545081018921366</v>
      </c>
      <c r="E801">
        <v>0.5893</v>
      </c>
      <c r="F801">
        <v>0.763</v>
      </c>
    </row>
    <row r="802" spans="1:6" ht="12.75">
      <c r="A802">
        <v>801</v>
      </c>
      <c r="B802" s="1">
        <v>-1.556841645545955</v>
      </c>
      <c r="C802" s="1">
        <v>-0.32583723827736893</v>
      </c>
      <c r="D802" s="1">
        <v>0.08540642277516874</v>
      </c>
      <c r="E802">
        <v>0.5898</v>
      </c>
      <c r="F802">
        <v>0.7733</v>
      </c>
    </row>
    <row r="803" spans="1:6" ht="12.75">
      <c r="A803">
        <v>802</v>
      </c>
      <c r="B803" s="1">
        <v>-1.6402327241710393</v>
      </c>
      <c r="C803" s="1">
        <v>-0.40003296925683196</v>
      </c>
      <c r="D803" s="1">
        <v>-0.024298568270134522</v>
      </c>
      <c r="E803">
        <v>0.5911</v>
      </c>
      <c r="F803">
        <v>0.7791</v>
      </c>
    </row>
    <row r="804" spans="1:6" ht="12.75">
      <c r="A804">
        <v>803</v>
      </c>
      <c r="B804" s="1">
        <v>-1.7121033267641732</v>
      </c>
      <c r="C804" s="1">
        <v>-0.47308068236945183</v>
      </c>
      <c r="D804" s="1">
        <v>-0.1171865209747141</v>
      </c>
      <c r="E804">
        <v>0.5941</v>
      </c>
      <c r="F804">
        <v>0.7803</v>
      </c>
    </row>
    <row r="805" spans="1:6" ht="12.75">
      <c r="A805">
        <v>804</v>
      </c>
      <c r="B805" s="1">
        <v>-1.7702250654570342</v>
      </c>
      <c r="C805" s="1">
        <v>-0.5438495602734821</v>
      </c>
      <c r="D805" s="1">
        <v>-0.19352063674061679</v>
      </c>
      <c r="E805">
        <v>0.6004</v>
      </c>
      <c r="F805">
        <v>0.7746</v>
      </c>
    </row>
    <row r="806" spans="1:6" ht="12.75">
      <c r="A806">
        <v>805</v>
      </c>
      <c r="B806" s="1">
        <v>-1.8128496469818194</v>
      </c>
      <c r="C806" s="1">
        <v>-0.6104530758711277</v>
      </c>
      <c r="D806" s="1">
        <v>-0.24890990192642673</v>
      </c>
      <c r="E806">
        <v>0.6086</v>
      </c>
      <c r="F806">
        <v>0.7655</v>
      </c>
    </row>
    <row r="807" spans="1:6" ht="12.75">
      <c r="A807">
        <v>806</v>
      </c>
      <c r="B807" s="1">
        <v>-1.8415061941405726</v>
      </c>
      <c r="C807" s="1">
        <v>-0.6774022139720134</v>
      </c>
      <c r="D807" s="1">
        <v>-0.2816025491534528</v>
      </c>
      <c r="E807">
        <v>0.6176</v>
      </c>
      <c r="F807">
        <v>0.7537</v>
      </c>
    </row>
    <row r="808" spans="1:6" ht="12.75">
      <c r="A808">
        <v>807</v>
      </c>
      <c r="B808" s="1">
        <v>-1.856674580637122</v>
      </c>
      <c r="C808" s="1">
        <v>-0.7404273159391359</v>
      </c>
      <c r="D808" s="1">
        <v>-0.2946619202328798</v>
      </c>
      <c r="E808">
        <v>0.6261</v>
      </c>
      <c r="F808">
        <v>0.7431</v>
      </c>
    </row>
    <row r="809" spans="1:6" ht="12.75">
      <c r="A809">
        <v>808</v>
      </c>
      <c r="B809" s="1">
        <v>-1.8597517389970293</v>
      </c>
      <c r="C809" s="1">
        <v>-0.7975665190850643</v>
      </c>
      <c r="D809" s="1">
        <v>-0.2868384690180797</v>
      </c>
      <c r="E809">
        <v>0.634</v>
      </c>
      <c r="F809">
        <v>0.7296</v>
      </c>
    </row>
    <row r="810" spans="1:6" ht="12.75">
      <c r="A810">
        <v>809</v>
      </c>
      <c r="B810" s="1">
        <v>-1.8530898021303825</v>
      </c>
      <c r="C810" s="1">
        <v>-0.8517513281217772</v>
      </c>
      <c r="D810" s="1">
        <v>-0.26199998532153096</v>
      </c>
      <c r="E810">
        <v>0.6417</v>
      </c>
      <c r="F810">
        <v>0.7173</v>
      </c>
    </row>
    <row r="811" spans="1:6" ht="12.75">
      <c r="A811">
        <v>810</v>
      </c>
      <c r="B811" s="1">
        <v>-1.8357570384400492</v>
      </c>
      <c r="C811" s="1">
        <v>-0.900038710186704</v>
      </c>
      <c r="D811" s="1">
        <v>-0.22506359126296968</v>
      </c>
      <c r="E811">
        <v>0.6487</v>
      </c>
      <c r="F811">
        <v>0.7105</v>
      </c>
    </row>
    <row r="812" spans="1:6" ht="12.75">
      <c r="A812">
        <v>811</v>
      </c>
      <c r="B812" s="1">
        <v>-1.80978499863763</v>
      </c>
      <c r="C812" s="1">
        <v>-0.9362004332880962</v>
      </c>
      <c r="D812" s="1">
        <v>-0.17704009295141723</v>
      </c>
      <c r="E812">
        <v>0.6553</v>
      </c>
      <c r="F812">
        <v>0.7095</v>
      </c>
    </row>
    <row r="813" spans="1:6" ht="12.75">
      <c r="A813">
        <v>812</v>
      </c>
      <c r="B813" s="1">
        <v>-1.776782193232025</v>
      </c>
      <c r="C813" s="1">
        <v>-0.9604890180328678</v>
      </c>
      <c r="D813" s="1">
        <v>-0.1260701645275843</v>
      </c>
      <c r="E813">
        <v>0.6611</v>
      </c>
      <c r="F813">
        <v>0.7136</v>
      </c>
    </row>
    <row r="814" spans="1:6" ht="12.75">
      <c r="A814">
        <v>813</v>
      </c>
      <c r="B814" s="1">
        <v>-1.7361615784712279</v>
      </c>
      <c r="C814" s="1">
        <v>-0.9720006327344819</v>
      </c>
      <c r="D814" s="1">
        <v>-0.07405957330357793</v>
      </c>
      <c r="E814">
        <v>0.6664</v>
      </c>
      <c r="F814">
        <v>0.7187</v>
      </c>
    </row>
    <row r="815" spans="1:6" ht="12.75">
      <c r="A815">
        <v>814</v>
      </c>
      <c r="B815" s="1">
        <v>-1.690241026792708</v>
      </c>
      <c r="C815" s="1">
        <v>-0.9665992311204415</v>
      </c>
      <c r="D815" s="1">
        <v>-0.023060627843780785</v>
      </c>
      <c r="E815">
        <v>0.6721</v>
      </c>
      <c r="F815">
        <v>0.7229</v>
      </c>
    </row>
    <row r="816" spans="1:6" ht="12.75">
      <c r="A816">
        <v>815</v>
      </c>
      <c r="B816" s="1">
        <v>-1.6403167716011697</v>
      </c>
      <c r="C816" s="1">
        <v>-0.9423646474886764</v>
      </c>
      <c r="D816" s="1">
        <v>0.02454487188510022</v>
      </c>
      <c r="E816">
        <v>0.679</v>
      </c>
      <c r="F816">
        <v>0.7276</v>
      </c>
    </row>
    <row r="817" spans="1:6" ht="12.75">
      <c r="A817">
        <v>816</v>
      </c>
      <c r="B817" s="1">
        <v>-1.584327509882578</v>
      </c>
      <c r="C817" s="1">
        <v>-0.8994149325167943</v>
      </c>
      <c r="D817" s="1">
        <v>0.06766656474113665</v>
      </c>
      <c r="E817">
        <v>0.6863</v>
      </c>
      <c r="F817">
        <v>0.7314</v>
      </c>
    </row>
    <row r="818" spans="1:6" ht="12.75">
      <c r="A818">
        <v>817</v>
      </c>
      <c r="B818" s="1">
        <v>-1.5248925244772025</v>
      </c>
      <c r="C818" s="1">
        <v>-0.836987036916222</v>
      </c>
      <c r="D818" s="1">
        <v>0.10341489875269302</v>
      </c>
      <c r="E818">
        <v>0.693</v>
      </c>
      <c r="F818">
        <v>0.7361</v>
      </c>
    </row>
    <row r="819" spans="1:6" ht="12.75">
      <c r="A819">
        <v>818</v>
      </c>
      <c r="B819" s="1">
        <v>-1.460477860170676</v>
      </c>
      <c r="C819" s="1">
        <v>-0.7575211887752341</v>
      </c>
      <c r="D819" s="1">
        <v>0.1279589284695494</v>
      </c>
      <c r="E819">
        <v>0.6991</v>
      </c>
      <c r="F819">
        <v>0.7411</v>
      </c>
    </row>
    <row r="820" spans="1:6" ht="12.75">
      <c r="A820">
        <v>819</v>
      </c>
      <c r="B820" s="1">
        <v>-1.3908368955280228</v>
      </c>
      <c r="C820" s="1">
        <v>-0.6614765788033189</v>
      </c>
      <c r="D820" s="1">
        <v>0.14063701746550633</v>
      </c>
      <c r="E820">
        <v>0.7049</v>
      </c>
      <c r="F820">
        <v>0.7463</v>
      </c>
    </row>
    <row r="821" spans="1:6" ht="12.75">
      <c r="A821">
        <v>820</v>
      </c>
      <c r="B821" s="1">
        <v>-1.3157337497189288</v>
      </c>
      <c r="C821" s="1">
        <v>-0.5580071581297699</v>
      </c>
      <c r="D821" s="1">
        <v>0.1383114477044273</v>
      </c>
      <c r="E821">
        <v>0.7104</v>
      </c>
      <c r="F821">
        <v>0.752</v>
      </c>
    </row>
    <row r="822" spans="1:6" ht="12.75">
      <c r="A822">
        <v>821</v>
      </c>
      <c r="B822" s="1">
        <v>-1.2368256011821641</v>
      </c>
      <c r="C822" s="1">
        <v>-0.45182642162882053</v>
      </c>
      <c r="D822" s="1">
        <v>0.12003519000051838</v>
      </c>
      <c r="E822">
        <v>0.716</v>
      </c>
      <c r="F822">
        <v>0.7583</v>
      </c>
    </row>
    <row r="823" spans="1:6" ht="12.75">
      <c r="A823">
        <v>822</v>
      </c>
      <c r="B823" s="1">
        <v>-1.1547026732704124</v>
      </c>
      <c r="C823" s="1">
        <v>-0.34905865180569784</v>
      </c>
      <c r="D823" s="1">
        <v>0.0900223630001513</v>
      </c>
      <c r="E823">
        <v>0.7233</v>
      </c>
      <c r="F823">
        <v>0.7651</v>
      </c>
    </row>
    <row r="824" spans="1:6" ht="12.75">
      <c r="A824">
        <v>823</v>
      </c>
      <c r="B824" s="1">
        <v>-1.0694195921634193</v>
      </c>
      <c r="C824" s="1">
        <v>-0.25145528856885363</v>
      </c>
      <c r="D824" s="1">
        <v>0.05370674312431291</v>
      </c>
      <c r="E824">
        <v>0.7319</v>
      </c>
      <c r="F824">
        <v>0.7727</v>
      </c>
    </row>
    <row r="825" spans="1:6" ht="12.75">
      <c r="A825">
        <v>824</v>
      </c>
      <c r="B825" s="1">
        <v>-0.9812095458298162</v>
      </c>
      <c r="C825" s="1">
        <v>-0.16168731665933123</v>
      </c>
      <c r="D825" s="1">
        <v>0.010420811465477435</v>
      </c>
      <c r="E825">
        <v>0.7385</v>
      </c>
      <c r="F825">
        <v>0.7791</v>
      </c>
    </row>
    <row r="826" spans="1:6" ht="12.75">
      <c r="A826">
        <v>825</v>
      </c>
      <c r="B826" s="1">
        <v>-0.8864119032669279</v>
      </c>
      <c r="C826" s="1">
        <v>-0.0853584198467885</v>
      </c>
      <c r="D826" s="1">
        <v>-0.036097623737298995</v>
      </c>
      <c r="E826">
        <v>0.7435</v>
      </c>
      <c r="F826">
        <v>0.7836</v>
      </c>
    </row>
    <row r="827" spans="1:6" ht="12.75">
      <c r="A827">
        <v>826</v>
      </c>
      <c r="B827" s="1">
        <v>-0.7896851367583243</v>
      </c>
      <c r="C827" s="1">
        <v>-0.015706608884457032</v>
      </c>
      <c r="D827" s="1">
        <v>-0.08131667774694512</v>
      </c>
      <c r="E827">
        <v>0.7475</v>
      </c>
      <c r="F827">
        <v>0.7867</v>
      </c>
    </row>
    <row r="828" spans="1:6" ht="12.75">
      <c r="A828">
        <v>827</v>
      </c>
      <c r="B828" s="1">
        <v>-0.6914985329603021</v>
      </c>
      <c r="C828" s="1">
        <v>0.050690300640813424</v>
      </c>
      <c r="D828" s="1">
        <v>-0.11704038588191656</v>
      </c>
      <c r="E828">
        <v>0.751</v>
      </c>
      <c r="F828">
        <v>0.7873</v>
      </c>
    </row>
    <row r="829" spans="1:6" ht="12.75">
      <c r="A829">
        <v>828</v>
      </c>
      <c r="B829" s="1">
        <v>-0.5938662634719256</v>
      </c>
      <c r="C829" s="1">
        <v>0.11365948265374935</v>
      </c>
      <c r="D829" s="1">
        <v>-0.1427997248803364</v>
      </c>
      <c r="E829">
        <v>0.7554</v>
      </c>
      <c r="F829">
        <v>0.7869</v>
      </c>
    </row>
    <row r="830" spans="1:6" ht="12.75">
      <c r="A830">
        <v>829</v>
      </c>
      <c r="B830" s="1">
        <v>-0.4964434195959629</v>
      </c>
      <c r="C830" s="1">
        <v>0.16883019194668294</v>
      </c>
      <c r="D830" s="1">
        <v>-0.15592737216877903</v>
      </c>
      <c r="E830">
        <v>0.7602</v>
      </c>
      <c r="F830">
        <v>0.7833</v>
      </c>
    </row>
    <row r="831" spans="1:6" ht="12.75">
      <c r="A831">
        <v>830</v>
      </c>
      <c r="B831" s="1">
        <v>-0.39952865165620427</v>
      </c>
      <c r="C831" s="1">
        <v>0.221651535364223</v>
      </c>
      <c r="D831" s="1">
        <v>-0.1554242894980545</v>
      </c>
      <c r="E831">
        <v>0.7645</v>
      </c>
      <c r="F831">
        <v>0.7784</v>
      </c>
    </row>
    <row r="832" spans="1:6" ht="12.75">
      <c r="A832">
        <v>831</v>
      </c>
      <c r="B832" s="1">
        <v>-0.30519818136014065</v>
      </c>
      <c r="C832" s="1">
        <v>0.27334674514252744</v>
      </c>
      <c r="D832" s="1">
        <v>-0.1435489235094621</v>
      </c>
      <c r="E832">
        <v>0.7682</v>
      </c>
      <c r="F832">
        <v>0.7746</v>
      </c>
    </row>
    <row r="833" spans="1:6" ht="12.75">
      <c r="A833">
        <v>832</v>
      </c>
      <c r="B833" s="1">
        <v>-0.21408394436234413</v>
      </c>
      <c r="C833" s="1">
        <v>0.3201664398993157</v>
      </c>
      <c r="D833" s="1">
        <v>-0.11833926263889569</v>
      </c>
      <c r="E833">
        <v>0.7707</v>
      </c>
      <c r="F833">
        <v>0.7698</v>
      </c>
    </row>
    <row r="834" spans="1:6" ht="12.75">
      <c r="A834">
        <v>833</v>
      </c>
      <c r="B834" s="1">
        <v>-0.1263931084155792</v>
      </c>
      <c r="C834" s="1">
        <v>0.36406989608550044</v>
      </c>
      <c r="D834" s="1">
        <v>-0.07961457601896128</v>
      </c>
      <c r="E834">
        <v>0.7731</v>
      </c>
      <c r="F834">
        <v>0.7645</v>
      </c>
    </row>
    <row r="835" spans="1:6" ht="12.75">
      <c r="A835">
        <v>834</v>
      </c>
      <c r="B835" s="1">
        <v>-0.04484526792413381</v>
      </c>
      <c r="C835" s="1">
        <v>0.4023768548912375</v>
      </c>
      <c r="D835" s="1">
        <v>-0.030839852227447843</v>
      </c>
      <c r="E835">
        <v>0.7761</v>
      </c>
      <c r="F835">
        <v>0.7582</v>
      </c>
    </row>
    <row r="836" spans="1:6" ht="12.75">
      <c r="A836">
        <v>835</v>
      </c>
      <c r="B836" s="1">
        <v>0.02820794057516763</v>
      </c>
      <c r="C836" s="1">
        <v>0.43097587596916254</v>
      </c>
      <c r="D836" s="1">
        <v>0.030547100287230868</v>
      </c>
      <c r="E836">
        <v>0.7797</v>
      </c>
      <c r="F836">
        <v>0.7516</v>
      </c>
    </row>
    <row r="837" spans="1:6" ht="12.75">
      <c r="A837">
        <v>836</v>
      </c>
      <c r="B837" s="1">
        <v>0.09370616795284523</v>
      </c>
      <c r="C837" s="1">
        <v>0.44798479439902555</v>
      </c>
      <c r="D837" s="1">
        <v>0.10095591739342763</v>
      </c>
      <c r="E837">
        <v>0.7841</v>
      </c>
      <c r="F837">
        <v>0.7454</v>
      </c>
    </row>
    <row r="838" spans="1:6" ht="12.75">
      <c r="A838">
        <v>837</v>
      </c>
      <c r="B838" s="1">
        <v>0.14796433463209138</v>
      </c>
      <c r="C838" s="1">
        <v>0.45275952483774606</v>
      </c>
      <c r="D838" s="1">
        <v>0.17540105507117904</v>
      </c>
      <c r="E838">
        <v>0.7888</v>
      </c>
      <c r="F838">
        <v>0.7394</v>
      </c>
    </row>
    <row r="839" spans="1:6" ht="12.75">
      <c r="A839">
        <v>838</v>
      </c>
      <c r="B839" s="1">
        <v>0.1895604977244009</v>
      </c>
      <c r="C839" s="1">
        <v>0.44699549204532296</v>
      </c>
      <c r="D839" s="1">
        <v>0.2517958615928705</v>
      </c>
      <c r="E839">
        <v>0.7937</v>
      </c>
      <c r="F839">
        <v>0.7392</v>
      </c>
    </row>
    <row r="840" spans="1:6" ht="12.75">
      <c r="A840">
        <v>839</v>
      </c>
      <c r="B840" s="1">
        <v>0.2189398019794965</v>
      </c>
      <c r="C840" s="1">
        <v>0.4283645407723865</v>
      </c>
      <c r="D840" s="1">
        <v>0.32487996606768826</v>
      </c>
      <c r="E840">
        <v>0.7987</v>
      </c>
      <c r="F840">
        <v>0.7454</v>
      </c>
    </row>
    <row r="841" spans="1:6" ht="12.75">
      <c r="A841">
        <v>840</v>
      </c>
      <c r="B841" s="1">
        <v>0.2319715629713384</v>
      </c>
      <c r="C841" s="1">
        <v>0.39881608998466567</v>
      </c>
      <c r="D841" s="1">
        <v>0.394745047887935</v>
      </c>
      <c r="E841">
        <v>0.8037</v>
      </c>
      <c r="F841">
        <v>0.7542</v>
      </c>
    </row>
    <row r="842" spans="1:6" ht="12.75">
      <c r="A842">
        <v>841</v>
      </c>
      <c r="B842" s="1">
        <v>0.2268957799258071</v>
      </c>
      <c r="C842" s="1">
        <v>0.35532261921604985</v>
      </c>
      <c r="D842" s="1">
        <v>0.4539496974068086</v>
      </c>
      <c r="E842">
        <v>0.809</v>
      </c>
      <c r="F842">
        <v>0.7645</v>
      </c>
    </row>
    <row r="843" spans="1:6" ht="12.75">
      <c r="A843">
        <v>842</v>
      </c>
      <c r="B843" s="1">
        <v>0.2032956588444729</v>
      </c>
      <c r="C843" s="1">
        <v>0.30042776704033153</v>
      </c>
      <c r="D843" s="1">
        <v>0.4966151285468864</v>
      </c>
      <c r="E843">
        <v>0.8145</v>
      </c>
      <c r="F843">
        <v>0.7769</v>
      </c>
    </row>
    <row r="844" spans="1:6" ht="12.75">
      <c r="A844">
        <v>843</v>
      </c>
      <c r="B844" s="1">
        <v>0.16018675612670338</v>
      </c>
      <c r="C844" s="1">
        <v>0.24486877853373026</v>
      </c>
      <c r="D844" s="1">
        <v>0.5222002164459103</v>
      </c>
      <c r="E844">
        <v>0.8204</v>
      </c>
      <c r="F844">
        <v>0.7917</v>
      </c>
    </row>
    <row r="845" spans="1:6" ht="12.75">
      <c r="A845">
        <v>844</v>
      </c>
      <c r="B845" s="1">
        <v>0.09832267576378359</v>
      </c>
      <c r="C845" s="1">
        <v>0.18598135236420338</v>
      </c>
      <c r="D845" s="1">
        <v>0.5325310464626364</v>
      </c>
      <c r="E845">
        <v>0.8267</v>
      </c>
      <c r="F845">
        <v>0.808</v>
      </c>
    </row>
    <row r="846" spans="1:6" ht="12.75">
      <c r="A846">
        <v>845</v>
      </c>
      <c r="B846" s="1">
        <v>0.018399681348279885</v>
      </c>
      <c r="C846" s="1">
        <v>0.1244848018049059</v>
      </c>
      <c r="D846" s="1">
        <v>0.5225437559198314</v>
      </c>
      <c r="E846">
        <v>0.8329</v>
      </c>
      <c r="F846">
        <v>0.8225</v>
      </c>
    </row>
    <row r="847" spans="1:6" ht="12.75">
      <c r="A847">
        <v>846</v>
      </c>
      <c r="B847" s="1">
        <v>-0.07919903853148533</v>
      </c>
      <c r="C847" s="1">
        <v>0.06639998756701013</v>
      </c>
      <c r="D847" s="1">
        <v>0.49572751671318743</v>
      </c>
      <c r="E847">
        <v>0.8392</v>
      </c>
      <c r="F847">
        <v>0.8361</v>
      </c>
    </row>
    <row r="848" spans="1:6" ht="12.75">
      <c r="A848">
        <v>847</v>
      </c>
      <c r="B848" s="1">
        <v>-0.19243046537490738</v>
      </c>
      <c r="C848" s="1">
        <v>0.01391157259740255</v>
      </c>
      <c r="D848" s="1">
        <v>0.45583212548711877</v>
      </c>
      <c r="E848">
        <v>0.8461</v>
      </c>
      <c r="F848">
        <v>0.849</v>
      </c>
    </row>
    <row r="849" spans="1:6" ht="12.75">
      <c r="A849">
        <v>848</v>
      </c>
      <c r="B849" s="1">
        <v>-0.3143896472482933</v>
      </c>
      <c r="C849" s="1">
        <v>-0.03620579031790532</v>
      </c>
      <c r="D849" s="1">
        <v>0.4012047437416089</v>
      </c>
      <c r="E849">
        <v>0.8533</v>
      </c>
      <c r="F849">
        <v>0.8602</v>
      </c>
    </row>
    <row r="850" spans="1:6" ht="12.75">
      <c r="A850">
        <v>849</v>
      </c>
      <c r="B850" s="1">
        <v>-0.4408400714386558</v>
      </c>
      <c r="C850" s="1">
        <v>-0.08317461079667793</v>
      </c>
      <c r="D850" s="1">
        <v>0.3336790146492565</v>
      </c>
      <c r="E850">
        <v>0.8585</v>
      </c>
      <c r="F850">
        <v>0.8631</v>
      </c>
    </row>
    <row r="851" spans="1:6" ht="12.75">
      <c r="A851">
        <v>850</v>
      </c>
      <c r="B851" s="1">
        <v>-0.5737235918749108</v>
      </c>
      <c r="C851" s="1">
        <v>-0.12626086909897535</v>
      </c>
      <c r="D851" s="1">
        <v>0.2565098465324196</v>
      </c>
      <c r="E851">
        <v>0.8618</v>
      </c>
      <c r="F851">
        <v>0.8634</v>
      </c>
    </row>
    <row r="852" spans="1:6" ht="12.75">
      <c r="A852">
        <v>851</v>
      </c>
      <c r="B852" s="1">
        <v>-0.7083557703217053</v>
      </c>
      <c r="C852" s="1">
        <v>-0.1650851735633306</v>
      </c>
      <c r="D852" s="1">
        <v>0.17184998416254385</v>
      </c>
      <c r="E852">
        <v>0.8626</v>
      </c>
      <c r="F852">
        <v>0.8607</v>
      </c>
    </row>
    <row r="853" spans="1:6" ht="12.75">
      <c r="A853">
        <v>852</v>
      </c>
      <c r="B853" s="1">
        <v>-0.8380862848990669</v>
      </c>
      <c r="C853" s="1">
        <v>-0.20075267057797477</v>
      </c>
      <c r="D853" s="1">
        <v>0.0864942179149847</v>
      </c>
      <c r="E853">
        <v>0.8634</v>
      </c>
      <c r="F853">
        <v>0.8582</v>
      </c>
    </row>
    <row r="854" spans="1:6" ht="12.75">
      <c r="A854">
        <v>853</v>
      </c>
      <c r="B854" s="1">
        <v>-0.9600494021572841</v>
      </c>
      <c r="C854" s="1">
        <v>-0.2296021067172964</v>
      </c>
      <c r="D854" s="1">
        <v>0.0038107564610076316</v>
      </c>
      <c r="E854">
        <v>0.8617</v>
      </c>
      <c r="F854">
        <v>0.8568</v>
      </c>
    </row>
    <row r="855" spans="1:6" ht="12.75">
      <c r="A855">
        <v>854</v>
      </c>
      <c r="B855" s="1">
        <v>-1.07350497306621</v>
      </c>
      <c r="C855" s="1">
        <v>-0.25151798426212235</v>
      </c>
      <c r="D855" s="1">
        <v>-0.0766170322850145</v>
      </c>
      <c r="E855">
        <v>0.8584</v>
      </c>
      <c r="F855">
        <v>0.8569</v>
      </c>
    </row>
    <row r="856" spans="1:6" ht="12.75">
      <c r="A856">
        <v>855</v>
      </c>
      <c r="B856" s="1">
        <v>-1.1750845580782514</v>
      </c>
      <c r="C856" s="1">
        <v>-0.265716950609045</v>
      </c>
      <c r="D856" s="1">
        <v>-0.1441687308104066</v>
      </c>
      <c r="E856">
        <v>0.8543</v>
      </c>
      <c r="F856">
        <v>0.8597</v>
      </c>
    </row>
    <row r="857" spans="1:6" ht="12.75">
      <c r="A857">
        <v>856</v>
      </c>
      <c r="B857" s="1">
        <v>-1.2640774018360803</v>
      </c>
      <c r="C857" s="1">
        <v>-0.27506613999494145</v>
      </c>
      <c r="D857" s="1">
        <v>-0.1985170722074863</v>
      </c>
      <c r="E857">
        <v>0.8504</v>
      </c>
      <c r="F857">
        <v>0.8651</v>
      </c>
    </row>
    <row r="858" spans="1:6" ht="12.75">
      <c r="A858">
        <v>857</v>
      </c>
      <c r="B858" s="1">
        <v>-1.3373686891869505</v>
      </c>
      <c r="C858" s="1">
        <v>-0.2792129769409447</v>
      </c>
      <c r="D858" s="1">
        <v>-0.24090162491383232</v>
      </c>
      <c r="E858">
        <v>0.8468</v>
      </c>
      <c r="F858">
        <v>0.8714</v>
      </c>
    </row>
    <row r="859" spans="1:6" ht="12.75">
      <c r="A859">
        <v>858</v>
      </c>
      <c r="B859" s="1">
        <v>-1.3947358439990734</v>
      </c>
      <c r="C859" s="1">
        <v>-0.2813820383314716</v>
      </c>
      <c r="D859" s="1">
        <v>-0.27123072003693166</v>
      </c>
      <c r="E859">
        <v>0.8437</v>
      </c>
      <c r="F859">
        <v>0.8794</v>
      </c>
    </row>
    <row r="860" spans="1:6" ht="12.75">
      <c r="A860">
        <v>859</v>
      </c>
      <c r="B860" s="1">
        <v>-1.432163263233716</v>
      </c>
      <c r="C860" s="1">
        <v>-0.2854338709981506</v>
      </c>
      <c r="D860" s="1">
        <v>-0.2865062105416853</v>
      </c>
      <c r="E860">
        <v>0.8409</v>
      </c>
      <c r="F860">
        <v>0.8892</v>
      </c>
    </row>
    <row r="861" spans="1:6" ht="12.75">
      <c r="A861">
        <v>860</v>
      </c>
      <c r="B861" s="1">
        <v>-1.4482784104086976</v>
      </c>
      <c r="C861" s="1">
        <v>-0.2866888033176236</v>
      </c>
      <c r="D861" s="1">
        <v>-0.2881144415474753</v>
      </c>
      <c r="E861">
        <v>0.8386</v>
      </c>
      <c r="F861">
        <v>0.8982</v>
      </c>
    </row>
    <row r="862" spans="1:6" ht="12.75">
      <c r="A862">
        <v>861</v>
      </c>
      <c r="B862" s="1">
        <v>-1.4441282506196662</v>
      </c>
      <c r="C862" s="1">
        <v>-0.28539008969772317</v>
      </c>
      <c r="D862" s="1">
        <v>-0.2768675314358847</v>
      </c>
      <c r="E862">
        <v>0.8367</v>
      </c>
      <c r="F862">
        <v>0.9063</v>
      </c>
    </row>
    <row r="863" spans="1:6" ht="12.75">
      <c r="A863">
        <v>862</v>
      </c>
      <c r="B863" s="1">
        <v>-1.4185307624492414</v>
      </c>
      <c r="C863" s="1">
        <v>-0.2834386019912992</v>
      </c>
      <c r="D863" s="1">
        <v>-0.2559180048358582</v>
      </c>
      <c r="E863">
        <v>0.8353</v>
      </c>
      <c r="F863">
        <v>0.914</v>
      </c>
    </row>
    <row r="864" spans="1:6" ht="12.75">
      <c r="A864">
        <v>863</v>
      </c>
      <c r="B864" s="1">
        <v>-1.3716113502168403</v>
      </c>
      <c r="C864" s="1">
        <v>-0.2826879180468181</v>
      </c>
      <c r="D864" s="1">
        <v>-0.22947876668321585</v>
      </c>
      <c r="E864">
        <v>0.8353</v>
      </c>
      <c r="F864">
        <v>0.9217</v>
      </c>
    </row>
    <row r="865" spans="1:6" ht="12.75">
      <c r="A865">
        <v>864</v>
      </c>
      <c r="B865" s="1">
        <v>-1.304732568367902</v>
      </c>
      <c r="C865" s="1">
        <v>-0.2816924395158594</v>
      </c>
      <c r="D865" s="1">
        <v>-0.19752410274894375</v>
      </c>
      <c r="E865">
        <v>0.837</v>
      </c>
      <c r="F865">
        <v>0.9297</v>
      </c>
    </row>
    <row r="866" spans="1:6" ht="12.75">
      <c r="A866">
        <v>865</v>
      </c>
      <c r="B866" s="1">
        <v>-1.2195454605925249</v>
      </c>
      <c r="C866" s="1">
        <v>-0.2777742204981734</v>
      </c>
      <c r="D866" s="1">
        <v>-0.16290340136211148</v>
      </c>
      <c r="E866">
        <v>0.8398</v>
      </c>
      <c r="F866">
        <v>0.9353</v>
      </c>
    </row>
    <row r="867" spans="1:6" ht="12.75">
      <c r="A867">
        <v>866</v>
      </c>
      <c r="B867" s="1">
        <v>-1.1166167917434724</v>
      </c>
      <c r="C867" s="1">
        <v>-0.271478485679108</v>
      </c>
      <c r="D867" s="1">
        <v>-0.12889346697332818</v>
      </c>
      <c r="E867">
        <v>0.8431</v>
      </c>
      <c r="F867">
        <v>0.9391</v>
      </c>
    </row>
    <row r="868" spans="1:6" ht="12.75">
      <c r="A868">
        <v>867</v>
      </c>
      <c r="B868" s="1">
        <v>-1.0003487031647869</v>
      </c>
      <c r="C868" s="1">
        <v>-0.26310898287882456</v>
      </c>
      <c r="D868" s="1">
        <v>-0.09924069473955549</v>
      </c>
      <c r="E868">
        <v>0.8458</v>
      </c>
      <c r="F868">
        <v>0.9415</v>
      </c>
    </row>
    <row r="869" spans="1:6" ht="12.75">
      <c r="A869">
        <v>868</v>
      </c>
      <c r="B869" s="1">
        <v>-0.8730975346939434</v>
      </c>
      <c r="C869" s="1">
        <v>-0.24894622384553192</v>
      </c>
      <c r="D869" s="1">
        <v>-0.07560324376892431</v>
      </c>
      <c r="E869">
        <v>0.8477</v>
      </c>
      <c r="F869">
        <v>0.9432</v>
      </c>
    </row>
    <row r="870" spans="1:6" ht="12.75">
      <c r="A870">
        <v>869</v>
      </c>
      <c r="B870" s="1">
        <v>-0.7391449618539964</v>
      </c>
      <c r="C870" s="1">
        <v>-0.22650924891196172</v>
      </c>
      <c r="D870" s="1">
        <v>-0.05669417532980496</v>
      </c>
      <c r="E870">
        <v>0.849</v>
      </c>
      <c r="F870">
        <v>0.9446</v>
      </c>
    </row>
    <row r="871" spans="1:6" ht="12.75">
      <c r="A871">
        <v>870</v>
      </c>
      <c r="B871" s="1">
        <v>-0.6030748585109944</v>
      </c>
      <c r="C871" s="1">
        <v>-0.20060891064767047</v>
      </c>
      <c r="D871" s="1">
        <v>-0.042317211340501315</v>
      </c>
      <c r="E871">
        <v>0.8487</v>
      </c>
      <c r="F871">
        <v>0.9462</v>
      </c>
    </row>
    <row r="872" spans="1:6" ht="12.75">
      <c r="A872">
        <v>871</v>
      </c>
      <c r="B872" s="1">
        <v>-0.46657152208159847</v>
      </c>
      <c r="C872" s="1">
        <v>-0.16920149197738024</v>
      </c>
      <c r="D872" s="1">
        <v>-0.02676019906892926</v>
      </c>
      <c r="E872">
        <v>0.8472</v>
      </c>
      <c r="F872">
        <v>0.9492</v>
      </c>
    </row>
    <row r="873" spans="1:6" ht="12.75">
      <c r="A873">
        <v>872</v>
      </c>
      <c r="B873" s="1">
        <v>-0.33406956353478806</v>
      </c>
      <c r="C873" s="1">
        <v>-0.1294220187584357</v>
      </c>
      <c r="D873" s="1">
        <v>-0.011814835240152274</v>
      </c>
      <c r="E873">
        <v>0.8442</v>
      </c>
      <c r="F873">
        <v>0.9526</v>
      </c>
    </row>
    <row r="874" spans="1:6" ht="12.75">
      <c r="A874">
        <v>873</v>
      </c>
      <c r="B874" s="1">
        <v>-0.20851665077516524</v>
      </c>
      <c r="C874" s="1">
        <v>-0.0842242302385607</v>
      </c>
      <c r="D874" s="1">
        <v>0.0037467571252352855</v>
      </c>
      <c r="E874">
        <v>0.8439</v>
      </c>
      <c r="F874">
        <v>0.9565</v>
      </c>
    </row>
    <row r="875" spans="1:6" ht="12.75">
      <c r="A875">
        <v>874</v>
      </c>
      <c r="B875" s="1">
        <v>-0.08928260958764808</v>
      </c>
      <c r="C875" s="1">
        <v>-0.034070494377271165</v>
      </c>
      <c r="D875" s="1">
        <v>0.018199759356708787</v>
      </c>
      <c r="E875">
        <v>0.8422</v>
      </c>
      <c r="F875">
        <v>0.961</v>
      </c>
    </row>
    <row r="876" spans="1:6" ht="12.75">
      <c r="A876">
        <v>875</v>
      </c>
      <c r="B876" s="1">
        <v>0.01922624626791026</v>
      </c>
      <c r="C876" s="1">
        <v>0.017925930189967687</v>
      </c>
      <c r="D876" s="1">
        <v>0.03374680440650078</v>
      </c>
      <c r="E876">
        <v>0.8408</v>
      </c>
      <c r="F876">
        <v>0.9651</v>
      </c>
    </row>
    <row r="877" spans="1:6" ht="12.75">
      <c r="A877">
        <v>876</v>
      </c>
      <c r="B877" s="1">
        <v>0.11679732479005292</v>
      </c>
      <c r="C877" s="1">
        <v>0.07329409648622928</v>
      </c>
      <c r="D877" s="1">
        <v>0.05352658359688933</v>
      </c>
      <c r="E877">
        <v>0.8392</v>
      </c>
      <c r="F877">
        <v>0.9621</v>
      </c>
    </row>
    <row r="878" spans="1:6" ht="12.75">
      <c r="A878">
        <v>877</v>
      </c>
      <c r="B878" s="1">
        <v>0.20186372850414028</v>
      </c>
      <c r="C878" s="1">
        <v>0.1299978959102868</v>
      </c>
      <c r="D878" s="1">
        <v>0.07974326700437182</v>
      </c>
      <c r="E878">
        <v>0.8386</v>
      </c>
      <c r="F878">
        <v>0.9583</v>
      </c>
    </row>
    <row r="879" spans="1:6" ht="12.75">
      <c r="A879">
        <v>878</v>
      </c>
      <c r="B879" s="1">
        <v>0.2745640951905243</v>
      </c>
      <c r="C879" s="1">
        <v>0.18236551820163277</v>
      </c>
      <c r="D879" s="1">
        <v>0.10872642856638805</v>
      </c>
      <c r="E879">
        <v>0.8382</v>
      </c>
      <c r="F879">
        <v>0.9535</v>
      </c>
    </row>
    <row r="880" spans="1:6" ht="12.75">
      <c r="A880">
        <v>879</v>
      </c>
      <c r="B880" s="1">
        <v>0.33655610925485463</v>
      </c>
      <c r="C880" s="1">
        <v>0.23386911843393987</v>
      </c>
      <c r="D880" s="1">
        <v>0.1392769961194824</v>
      </c>
      <c r="E880">
        <v>0.8382</v>
      </c>
      <c r="F880">
        <v>0.9477</v>
      </c>
    </row>
    <row r="881" spans="1:6" ht="12.75">
      <c r="A881">
        <v>880</v>
      </c>
      <c r="B881" s="1">
        <v>0.3867146310155954</v>
      </c>
      <c r="C881" s="1">
        <v>0.27975706599643885</v>
      </c>
      <c r="D881" s="1">
        <v>0.1736304808302429</v>
      </c>
      <c r="E881">
        <v>0.8384</v>
      </c>
      <c r="F881">
        <v>0.9429</v>
      </c>
    </row>
    <row r="882" spans="1:6" ht="12.75">
      <c r="A882">
        <v>881</v>
      </c>
      <c r="B882" s="1">
        <v>0.4266461148378576</v>
      </c>
      <c r="C882" s="1">
        <v>0.3269542199740543</v>
      </c>
      <c r="D882" s="1">
        <v>0.20783099176156875</v>
      </c>
      <c r="E882">
        <v>0.8387</v>
      </c>
      <c r="F882">
        <v>0.9398</v>
      </c>
    </row>
    <row r="883" spans="1:6" ht="12.75">
      <c r="A883">
        <v>882</v>
      </c>
      <c r="B883" s="1">
        <v>0.4582389766749166</v>
      </c>
      <c r="C883" s="1">
        <v>0.3783295391440492</v>
      </c>
      <c r="D883" s="1">
        <v>0.24632277737245026</v>
      </c>
      <c r="E883">
        <v>0.8382</v>
      </c>
      <c r="F883">
        <v>0.9377</v>
      </c>
    </row>
    <row r="884" spans="1:6" ht="12.75">
      <c r="A884">
        <v>883</v>
      </c>
      <c r="B884" s="1">
        <v>0.48485709362266904</v>
      </c>
      <c r="C884" s="1">
        <v>0.42484571792745024</v>
      </c>
      <c r="D884" s="1">
        <v>0.2866594626967922</v>
      </c>
      <c r="E884">
        <v>0.836</v>
      </c>
      <c r="F884">
        <v>0.9369</v>
      </c>
    </row>
    <row r="885" spans="1:6" ht="12.75">
      <c r="A885">
        <v>884</v>
      </c>
      <c r="B885" s="1">
        <v>0.5033990313612262</v>
      </c>
      <c r="C885" s="1">
        <v>0.4699285403664032</v>
      </c>
      <c r="D885" s="1">
        <v>0.33330289310835326</v>
      </c>
      <c r="E885">
        <v>0.8306</v>
      </c>
      <c r="F885">
        <v>0.9367</v>
      </c>
    </row>
    <row r="886" spans="1:6" ht="12.75">
      <c r="A886">
        <v>885</v>
      </c>
      <c r="B886" s="1">
        <v>0.5148805772341454</v>
      </c>
      <c r="C886" s="1">
        <v>0.5196145401585702</v>
      </c>
      <c r="D886" s="1">
        <v>0.3858115207665945</v>
      </c>
      <c r="E886">
        <v>0.8221</v>
      </c>
      <c r="F886">
        <v>0.9377</v>
      </c>
    </row>
    <row r="887" spans="1:6" ht="12.75">
      <c r="A887">
        <v>886</v>
      </c>
      <c r="B887" s="1">
        <v>0.5190333273576944</v>
      </c>
      <c r="C887" s="1">
        <v>0.5647961765025296</v>
      </c>
      <c r="D887" s="1">
        <v>0.43662532567570816</v>
      </c>
      <c r="E887">
        <v>0.8102</v>
      </c>
      <c r="F887">
        <v>0.9389</v>
      </c>
    </row>
    <row r="888" spans="1:6" ht="12.75">
      <c r="A888">
        <v>887</v>
      </c>
      <c r="B888" s="1">
        <v>0.5180538749537767</v>
      </c>
      <c r="C888" s="1">
        <v>0.6014350831326095</v>
      </c>
      <c r="D888" s="1">
        <v>0.48210983769099186</v>
      </c>
      <c r="E888">
        <v>0.797</v>
      </c>
      <c r="F888">
        <v>0.9407</v>
      </c>
    </row>
    <row r="889" spans="1:6" ht="12.75">
      <c r="A889">
        <v>888</v>
      </c>
      <c r="B889" s="1">
        <v>0.5075287588321751</v>
      </c>
      <c r="C889" s="1">
        <v>0.6299535815975748</v>
      </c>
      <c r="D889" s="1">
        <v>0.521242351037501</v>
      </c>
      <c r="E889">
        <v>0.7829</v>
      </c>
      <c r="F889">
        <v>0.9428</v>
      </c>
    </row>
    <row r="890" spans="1:6" ht="12.75">
      <c r="A890">
        <v>889</v>
      </c>
      <c r="B890" s="1">
        <v>0.4898787795493756</v>
      </c>
      <c r="C890" s="1">
        <v>0.6522345056663335</v>
      </c>
      <c r="D890" s="1">
        <v>0.5533829916279525</v>
      </c>
      <c r="E890">
        <v>0.7671</v>
      </c>
      <c r="F890">
        <v>0.9449</v>
      </c>
    </row>
    <row r="891" spans="1:6" ht="12.75">
      <c r="A891">
        <v>890</v>
      </c>
      <c r="B891" s="1">
        <v>0.46813065343540283</v>
      </c>
      <c r="C891" s="1">
        <v>0.6617831150647728</v>
      </c>
      <c r="D891" s="1">
        <v>0.5767767890192255</v>
      </c>
      <c r="E891">
        <v>0.7505</v>
      </c>
      <c r="F891">
        <v>0.947</v>
      </c>
    </row>
    <row r="892" spans="1:6" ht="12.75">
      <c r="A892">
        <v>891</v>
      </c>
      <c r="B892" s="1">
        <v>0.440103154208438</v>
      </c>
      <c r="C892" s="1">
        <v>0.6528715698864541</v>
      </c>
      <c r="D892" s="1">
        <v>0.5874904908250995</v>
      </c>
      <c r="E892">
        <v>0.7338</v>
      </c>
      <c r="F892">
        <v>0.9492</v>
      </c>
    </row>
    <row r="893" spans="1:6" ht="12.75">
      <c r="A893">
        <v>892</v>
      </c>
      <c r="B893" s="1">
        <v>0.40374758220467183</v>
      </c>
      <c r="C893" s="1">
        <v>0.6285236357307113</v>
      </c>
      <c r="D893" s="1">
        <v>0.5866225150132398</v>
      </c>
      <c r="E893">
        <v>0.719</v>
      </c>
      <c r="F893">
        <v>0.9507</v>
      </c>
    </row>
    <row r="894" spans="1:6" ht="12.75">
      <c r="A894">
        <v>893</v>
      </c>
      <c r="B894" s="1">
        <v>0.3611297091332802</v>
      </c>
      <c r="C894" s="1">
        <v>0.5842200050438846</v>
      </c>
      <c r="D894" s="1">
        <v>0.571377929140833</v>
      </c>
      <c r="E894">
        <v>0.707</v>
      </c>
      <c r="F894">
        <v>0.9489</v>
      </c>
    </row>
    <row r="895" spans="1:6" ht="12.75">
      <c r="A895">
        <v>894</v>
      </c>
      <c r="B895" s="1">
        <v>0.3145035996706502</v>
      </c>
      <c r="C895" s="1">
        <v>0.5167695093748511</v>
      </c>
      <c r="D895" s="1">
        <v>0.5432019833629287</v>
      </c>
      <c r="E895">
        <v>0.6966</v>
      </c>
      <c r="F895">
        <v>0.9427</v>
      </c>
    </row>
    <row r="896" spans="1:6" ht="12.75">
      <c r="A896">
        <v>895</v>
      </c>
      <c r="B896" s="1">
        <v>0.26263573858642325</v>
      </c>
      <c r="C896" s="1">
        <v>0.4276230597454882</v>
      </c>
      <c r="D896" s="1">
        <v>0.49470904683990313</v>
      </c>
      <c r="E896">
        <v>0.6883</v>
      </c>
      <c r="F896">
        <v>0.9342</v>
      </c>
    </row>
    <row r="897" spans="1:6" ht="12.75">
      <c r="A897">
        <v>896</v>
      </c>
      <c r="B897" s="1">
        <v>0.20497176526741268</v>
      </c>
      <c r="C897" s="1">
        <v>0.32086136293154177</v>
      </c>
      <c r="D897" s="1">
        <v>0.42599895713027697</v>
      </c>
      <c r="E897">
        <v>0.6809</v>
      </c>
      <c r="F897">
        <v>0.9245</v>
      </c>
    </row>
    <row r="898" spans="1:6" ht="12.75">
      <c r="A898">
        <v>897</v>
      </c>
      <c r="B898" s="1">
        <v>0.1425501887409054</v>
      </c>
      <c r="C898" s="1">
        <v>0.1986000181356898</v>
      </c>
      <c r="D898" s="1">
        <v>0.341576623596704</v>
      </c>
      <c r="E898">
        <v>0.6744</v>
      </c>
      <c r="F898">
        <v>0.9139</v>
      </c>
    </row>
    <row r="899" spans="1:6" ht="12.75">
      <c r="A899">
        <v>898</v>
      </c>
      <c r="B899" s="1">
        <v>0.07351228589163626</v>
      </c>
      <c r="C899" s="1">
        <v>0.06608075902041097</v>
      </c>
      <c r="D899" s="1">
        <v>0.24451046423204323</v>
      </c>
      <c r="E899">
        <v>0.6687</v>
      </c>
      <c r="F899">
        <v>0.9014</v>
      </c>
    </row>
    <row r="900" spans="1:6" ht="12.75">
      <c r="A900">
        <v>899</v>
      </c>
      <c r="B900" s="1">
        <v>-0.0004939946074970577</v>
      </c>
      <c r="C900" s="1">
        <v>-0.07437444924539177</v>
      </c>
      <c r="D900" s="1">
        <v>0.13473266072584336</v>
      </c>
      <c r="E900">
        <v>0.6637</v>
      </c>
      <c r="F900">
        <v>0.8886</v>
      </c>
    </row>
    <row r="901" spans="1:6" ht="12.75">
      <c r="A901">
        <v>900</v>
      </c>
      <c r="B901" s="1">
        <v>-0.08160855690356976</v>
      </c>
      <c r="C901" s="1">
        <v>-0.21622635281788477</v>
      </c>
      <c r="D901" s="1">
        <v>0.013458453520069377</v>
      </c>
      <c r="E901">
        <v>0.6596</v>
      </c>
      <c r="F901">
        <v>0.879</v>
      </c>
    </row>
    <row r="902" spans="1:6" ht="12.75">
      <c r="A902">
        <v>901</v>
      </c>
      <c r="B902" s="1">
        <v>-0.1658833884476888</v>
      </c>
      <c r="C902" s="1">
        <v>-0.3553742698152297</v>
      </c>
      <c r="D902" s="1">
        <v>-0.11010663527211259</v>
      </c>
      <c r="E902">
        <v>0.6565</v>
      </c>
      <c r="F902">
        <v>0.8714</v>
      </c>
    </row>
    <row r="903" spans="1:6" ht="12.75">
      <c r="A903">
        <v>902</v>
      </c>
      <c r="B903" s="1">
        <v>-0.25446945849538016</v>
      </c>
      <c r="C903" s="1">
        <v>-0.4844147953362635</v>
      </c>
      <c r="D903" s="1">
        <v>-0.23144721921492536</v>
      </c>
      <c r="E903">
        <v>0.6542</v>
      </c>
      <c r="F903">
        <v>0.8672</v>
      </c>
    </row>
    <row r="904" spans="1:6" ht="12.75">
      <c r="A904">
        <v>903</v>
      </c>
      <c r="B904" s="1">
        <v>-0.34466144618138567</v>
      </c>
      <c r="C904" s="1">
        <v>-0.6040877516402782</v>
      </c>
      <c r="D904" s="1">
        <v>-0.3480881008654233</v>
      </c>
      <c r="E904">
        <v>0.6522</v>
      </c>
      <c r="F904">
        <v>0.8636</v>
      </c>
    </row>
    <row r="905" spans="1:6" ht="12.75">
      <c r="A905">
        <v>904</v>
      </c>
      <c r="B905" s="1">
        <v>-0.436337116332701</v>
      </c>
      <c r="C905" s="1">
        <v>-0.7082226331140614</v>
      </c>
      <c r="D905" s="1">
        <v>-0.44995762769028863</v>
      </c>
      <c r="E905">
        <v>0.6508</v>
      </c>
      <c r="F905">
        <v>0.8596</v>
      </c>
    </row>
    <row r="906" spans="1:6" ht="12.75">
      <c r="A906">
        <v>905</v>
      </c>
      <c r="B906" s="1">
        <v>-0.5287480267814519</v>
      </c>
      <c r="C906" s="1">
        <v>-0.7965642749026789</v>
      </c>
      <c r="D906" s="1">
        <v>-0.5359968316885098</v>
      </c>
      <c r="E906">
        <v>0.6503</v>
      </c>
      <c r="F906">
        <v>0.8553</v>
      </c>
    </row>
    <row r="907" spans="1:6" ht="12.75">
      <c r="A907">
        <v>906</v>
      </c>
      <c r="B907" s="1">
        <v>-0.6193867609035222</v>
      </c>
      <c r="C907" s="1">
        <v>-0.8683035125035214</v>
      </c>
      <c r="D907" s="1">
        <v>-0.6028628067325204</v>
      </c>
      <c r="E907">
        <v>0.6497</v>
      </c>
      <c r="F907">
        <v>0.8503</v>
      </c>
    </row>
    <row r="908" spans="1:6" ht="12.75">
      <c r="A908">
        <v>907</v>
      </c>
      <c r="B908" s="1">
        <v>-0.705358090224828</v>
      </c>
      <c r="C908" s="1">
        <v>-0.9251889341730439</v>
      </c>
      <c r="D908" s="1">
        <v>-0.649706618691964</v>
      </c>
      <c r="E908">
        <v>0.6489</v>
      </c>
      <c r="F908">
        <v>0.8445</v>
      </c>
    </row>
    <row r="909" spans="1:6" ht="12.75">
      <c r="A909">
        <v>908</v>
      </c>
      <c r="B909" s="1">
        <v>-0.7853222954609212</v>
      </c>
      <c r="C909" s="1">
        <v>-0.9656284808297491</v>
      </c>
      <c r="D909" s="1">
        <v>-0.6728251799457522</v>
      </c>
      <c r="E909">
        <v>0.6476</v>
      </c>
      <c r="F909">
        <v>0.8368</v>
      </c>
    </row>
    <row r="910" spans="1:6" ht="12.75">
      <c r="A910">
        <v>909</v>
      </c>
      <c r="B910" s="1">
        <v>-0.8569129166248298</v>
      </c>
      <c r="C910" s="1">
        <v>-0.9901911793673897</v>
      </c>
      <c r="D910" s="1">
        <v>-0.6739645879110904</v>
      </c>
      <c r="E910">
        <v>0.6455</v>
      </c>
      <c r="F910">
        <v>0.828</v>
      </c>
    </row>
    <row r="911" spans="1:6" ht="12.75">
      <c r="A911">
        <v>910</v>
      </c>
      <c r="B911" s="1">
        <v>-0.9175896946729837</v>
      </c>
      <c r="C911" s="1">
        <v>-0.9979234747991621</v>
      </c>
      <c r="D911" s="1">
        <v>-0.6534026512807074</v>
      </c>
      <c r="E911">
        <v>0.6429</v>
      </c>
      <c r="F911">
        <v>0.8171</v>
      </c>
    </row>
    <row r="912" spans="1:6" ht="12.75">
      <c r="A912">
        <v>911</v>
      </c>
      <c r="B912" s="1">
        <v>-0.9658487222413122</v>
      </c>
      <c r="C912" s="1">
        <v>-0.9935760971986506</v>
      </c>
      <c r="D912" s="1">
        <v>-0.6117532925002122</v>
      </c>
      <c r="E912">
        <v>0.6393</v>
      </c>
      <c r="F912">
        <v>0.8031</v>
      </c>
    </row>
    <row r="913" spans="1:6" ht="12.75">
      <c r="A913">
        <v>912</v>
      </c>
      <c r="B913" s="1">
        <v>-0.9991079201942368</v>
      </c>
      <c r="C913" s="1">
        <v>-0.97988100448028</v>
      </c>
      <c r="D913" s="1">
        <v>-0.5473391454982452</v>
      </c>
      <c r="E913">
        <v>0.6352</v>
      </c>
      <c r="F913">
        <v>0.7839</v>
      </c>
    </row>
    <row r="914" spans="1:6" ht="12.75">
      <c r="A914">
        <v>913</v>
      </c>
      <c r="B914" s="1">
        <v>-1.0185266080577926</v>
      </c>
      <c r="C914" s="1">
        <v>-0.9508762555344186</v>
      </c>
      <c r="D914" s="1">
        <v>-0.4647372502880666</v>
      </c>
      <c r="E914">
        <v>0.6312</v>
      </c>
      <c r="F914">
        <v>0.7619</v>
      </c>
    </row>
    <row r="915" spans="1:6" ht="12.75">
      <c r="A915">
        <v>914</v>
      </c>
      <c r="B915" s="1">
        <v>-1.021551036978962</v>
      </c>
      <c r="C915" s="1">
        <v>-0.9093040978339476</v>
      </c>
      <c r="D915" s="1">
        <v>-0.3675963253371182</v>
      </c>
      <c r="E915">
        <v>0.6277</v>
      </c>
      <c r="F915">
        <v>0.7331</v>
      </c>
    </row>
    <row r="916" spans="1:6" ht="12.75">
      <c r="A916">
        <v>915</v>
      </c>
      <c r="B916" s="1">
        <v>-1.0056396018648248</v>
      </c>
      <c r="C916" s="1">
        <v>-0.8525465446768392</v>
      </c>
      <c r="D916" s="1">
        <v>-0.26072880196917464</v>
      </c>
      <c r="E916">
        <v>0.6244</v>
      </c>
      <c r="F916">
        <v>0.7019</v>
      </c>
    </row>
    <row r="917" spans="1:6" ht="12.75">
      <c r="A917">
        <v>916</v>
      </c>
      <c r="B917" s="1">
        <v>-0.9709723557292466</v>
      </c>
      <c r="C917" s="1">
        <v>-0.7859593334827228</v>
      </c>
      <c r="D917" s="1">
        <v>-0.14482195446261562</v>
      </c>
      <c r="E917">
        <v>0.6215</v>
      </c>
      <c r="F917">
        <v>0.6706</v>
      </c>
    </row>
    <row r="918" spans="1:6" ht="12.75">
      <c r="A918">
        <v>917</v>
      </c>
      <c r="B918" s="1">
        <v>-0.917917781982084</v>
      </c>
      <c r="C918" s="1">
        <v>-0.7116330336289564</v>
      </c>
      <c r="D918" s="1">
        <v>-0.023058567071126426</v>
      </c>
      <c r="E918">
        <v>0.6188</v>
      </c>
      <c r="F918">
        <v>0.6399</v>
      </c>
    </row>
    <row r="919" spans="1:6" ht="12.75">
      <c r="A919">
        <v>918</v>
      </c>
      <c r="B919" s="1">
        <v>-0.8474397894824407</v>
      </c>
      <c r="C919" s="1">
        <v>-0.6330305662441906</v>
      </c>
      <c r="D919" s="1">
        <v>0.09721595592136598</v>
      </c>
      <c r="E919">
        <v>0.6168</v>
      </c>
      <c r="F919">
        <v>0.6117</v>
      </c>
    </row>
    <row r="920" spans="1:6" ht="12.75">
      <c r="A920">
        <v>919</v>
      </c>
      <c r="B920" s="1">
        <v>-0.7593685788829038</v>
      </c>
      <c r="C920" s="1">
        <v>-0.5532758415507684</v>
      </c>
      <c r="D920" s="1">
        <v>0.21671416485874676</v>
      </c>
      <c r="E920">
        <v>0.6147</v>
      </c>
      <c r="F920">
        <v>0.5862</v>
      </c>
    </row>
    <row r="921" spans="1:6" ht="12.75">
      <c r="A921">
        <v>920</v>
      </c>
      <c r="B921" s="1">
        <v>-0.6556698583799179</v>
      </c>
      <c r="C921" s="1">
        <v>-0.47175584676111015</v>
      </c>
      <c r="D921" s="1">
        <v>0.3253600766038442</v>
      </c>
      <c r="E921">
        <v>0.6126</v>
      </c>
      <c r="F921">
        <v>0.5643</v>
      </c>
    </row>
    <row r="922" spans="1:6" ht="12.75">
      <c r="A922">
        <v>921</v>
      </c>
      <c r="B922" s="1">
        <v>-0.5373940305196238</v>
      </c>
      <c r="C922" s="1">
        <v>-0.3911728952387265</v>
      </c>
      <c r="D922" s="1">
        <v>0.42231258767671903</v>
      </c>
      <c r="E922">
        <v>0.6108</v>
      </c>
      <c r="F922">
        <v>0.5443</v>
      </c>
    </row>
    <row r="923" spans="1:6" ht="12.75">
      <c r="A923">
        <v>922</v>
      </c>
      <c r="B923" s="1">
        <v>-0.40636445235095137</v>
      </c>
      <c r="C923" s="1">
        <v>-0.31334113079826703</v>
      </c>
      <c r="D923" s="1">
        <v>0.5028652475921228</v>
      </c>
      <c r="E923">
        <v>0.609</v>
      </c>
      <c r="F923">
        <v>0.5288</v>
      </c>
    </row>
    <row r="924" spans="1:6" ht="12.75">
      <c r="A924">
        <v>923</v>
      </c>
      <c r="B924" s="1">
        <v>-0.2653479875960173</v>
      </c>
      <c r="C924" s="1">
        <v>-0.24155600948159953</v>
      </c>
      <c r="D924" s="1">
        <v>0.5636230157449349</v>
      </c>
      <c r="E924">
        <v>0.607</v>
      </c>
      <c r="F924">
        <v>0.517</v>
      </c>
    </row>
    <row r="925" spans="1:6" ht="12.75">
      <c r="A925">
        <v>924</v>
      </c>
      <c r="B925" s="1">
        <v>-0.11630026779702596</v>
      </c>
      <c r="C925" s="1">
        <v>-0.17640125501686274</v>
      </c>
      <c r="D925" s="1">
        <v>0.6010399021126833</v>
      </c>
      <c r="E925">
        <v>0.6061</v>
      </c>
      <c r="F925">
        <v>0.5058</v>
      </c>
    </row>
    <row r="926" spans="1:6" ht="12.75">
      <c r="A926">
        <v>925</v>
      </c>
      <c r="B926" s="1">
        <v>0.037921761112536305</v>
      </c>
      <c r="C926" s="1">
        <v>-0.1196343701833834</v>
      </c>
      <c r="D926" s="1">
        <v>0.6140702995600821</v>
      </c>
      <c r="E926">
        <v>0.6061</v>
      </c>
      <c r="F926">
        <v>0.4972</v>
      </c>
    </row>
    <row r="927" spans="1:6" ht="12.75">
      <c r="A927">
        <v>926</v>
      </c>
      <c r="B927" s="1">
        <v>0.19342607744491033</v>
      </c>
      <c r="C927" s="1">
        <v>-0.0635764896136538</v>
      </c>
      <c r="D927" s="1">
        <v>0.6066820641907333</v>
      </c>
      <c r="E927">
        <v>0.6067</v>
      </c>
      <c r="F927">
        <v>0.4897</v>
      </c>
    </row>
    <row r="928" spans="1:6" ht="12.75">
      <c r="A928">
        <v>927</v>
      </c>
      <c r="B928" s="1">
        <v>0.34890490643753413</v>
      </c>
      <c r="C928" s="1">
        <v>-0.011822427295024888</v>
      </c>
      <c r="D928" s="1">
        <v>0.578472167620927</v>
      </c>
      <c r="E928">
        <v>0.609</v>
      </c>
      <c r="F928">
        <v>0.4825</v>
      </c>
    </row>
    <row r="929" spans="1:6" ht="12.75">
      <c r="A929">
        <v>928</v>
      </c>
      <c r="B929" s="1">
        <v>0.500152775035356</v>
      </c>
      <c r="C929" s="1">
        <v>0.03598873645756859</v>
      </c>
      <c r="D929" s="1">
        <v>0.5233233400834614</v>
      </c>
      <c r="E929">
        <v>0.613</v>
      </c>
      <c r="F929">
        <v>0.4758</v>
      </c>
    </row>
    <row r="930" spans="1:6" ht="12.75">
      <c r="A930">
        <v>929</v>
      </c>
      <c r="B930" s="1">
        <v>0.640878138086417</v>
      </c>
      <c r="C930" s="1">
        <v>0.080618440533303</v>
      </c>
      <c r="D930" s="1">
        <v>0.44634474317100087</v>
      </c>
      <c r="E930">
        <v>0.6168</v>
      </c>
      <c r="F930">
        <v>0.4684</v>
      </c>
    </row>
    <row r="931" spans="1:6" ht="12.75">
      <c r="A931">
        <v>930</v>
      </c>
      <c r="B931" s="1">
        <v>0.768455183178939</v>
      </c>
      <c r="C931" s="1">
        <v>0.12375501888000147</v>
      </c>
      <c r="D931" s="1">
        <v>0.3508070689939225</v>
      </c>
      <c r="E931">
        <v>0.6207</v>
      </c>
      <c r="F931">
        <v>0.4603</v>
      </c>
    </row>
    <row r="932" spans="1:6" ht="12.75">
      <c r="A932">
        <v>931</v>
      </c>
      <c r="B932" s="1">
        <v>0.8803103702599091</v>
      </c>
      <c r="C932" s="1">
        <v>0.16807061135375667</v>
      </c>
      <c r="D932" s="1">
        <v>0.24316434861373637</v>
      </c>
      <c r="E932">
        <v>0.6242</v>
      </c>
      <c r="F932">
        <v>0.4521</v>
      </c>
    </row>
    <row r="933" spans="1:6" ht="12.75">
      <c r="A933">
        <v>932</v>
      </c>
      <c r="B933" s="1">
        <v>0.9710684487203534</v>
      </c>
      <c r="C933" s="1">
        <v>0.20888524046455942</v>
      </c>
      <c r="D933" s="1">
        <v>0.12359065967279889</v>
      </c>
      <c r="E933">
        <v>0.6273</v>
      </c>
      <c r="F933">
        <v>0.4428</v>
      </c>
    </row>
    <row r="934" spans="1:6" ht="12.75">
      <c r="A934">
        <v>933</v>
      </c>
      <c r="B934" s="1">
        <v>1.0391610569572998</v>
      </c>
      <c r="C934" s="1">
        <v>0.2497793360500846</v>
      </c>
      <c r="D934" s="1">
        <v>-0.0005334709298745484</v>
      </c>
      <c r="E934">
        <v>0.6292</v>
      </c>
      <c r="F934">
        <v>0.4343</v>
      </c>
    </row>
    <row r="935" spans="1:6" ht="12.75">
      <c r="A935">
        <v>934</v>
      </c>
      <c r="B935" s="1">
        <v>1.0812046271587121</v>
      </c>
      <c r="C935" s="1">
        <v>0.2862698989717753</v>
      </c>
      <c r="D935" s="1">
        <v>-0.123704186486311</v>
      </c>
      <c r="E935">
        <v>0.6311</v>
      </c>
      <c r="F935">
        <v>0.4243</v>
      </c>
    </row>
    <row r="936" spans="1:6" ht="12.75">
      <c r="A936">
        <v>935</v>
      </c>
      <c r="B936" s="1">
        <v>1.0938327081292694</v>
      </c>
      <c r="C936" s="1">
        <v>0.3178371297799887</v>
      </c>
      <c r="D936" s="1">
        <v>-0.24322694423305782</v>
      </c>
      <c r="E936">
        <v>0.633</v>
      </c>
      <c r="F936">
        <v>0.4133</v>
      </c>
    </row>
    <row r="937" spans="1:6" ht="12.75">
      <c r="A937">
        <v>936</v>
      </c>
      <c r="B937" s="1">
        <v>1.076425579915585</v>
      </c>
      <c r="C937" s="1">
        <v>0.34230116435592495</v>
      </c>
      <c r="D937" s="1">
        <v>-0.35790414389919345</v>
      </c>
      <c r="E937">
        <v>0.6342</v>
      </c>
      <c r="F937">
        <v>0.4007</v>
      </c>
    </row>
    <row r="938" spans="1:6" ht="12.75">
      <c r="A938">
        <v>937</v>
      </c>
      <c r="B938" s="1">
        <v>1.03061331608594</v>
      </c>
      <c r="C938" s="1">
        <v>0.35705432240958956</v>
      </c>
      <c r="D938" s="1">
        <v>-0.4687792390013951</v>
      </c>
      <c r="E938">
        <v>0.6348</v>
      </c>
      <c r="F938">
        <v>0.3856</v>
      </c>
    </row>
    <row r="939" spans="1:6" ht="12.75">
      <c r="A939">
        <v>938</v>
      </c>
      <c r="B939" s="1">
        <v>0.9604055607096041</v>
      </c>
      <c r="C939" s="1">
        <v>0.3641451491980998</v>
      </c>
      <c r="D939" s="1">
        <v>-0.5694787502365255</v>
      </c>
      <c r="E939">
        <v>0.636</v>
      </c>
      <c r="F939">
        <v>0.3701</v>
      </c>
    </row>
    <row r="940" spans="1:6" ht="12.75">
      <c r="A940">
        <v>939</v>
      </c>
      <c r="B940" s="1">
        <v>0.8670150223680055</v>
      </c>
      <c r="C940" s="1">
        <v>0.368327263167109</v>
      </c>
      <c r="D940" s="1">
        <v>-0.6616089891607679</v>
      </c>
      <c r="E940">
        <v>0.6381</v>
      </c>
      <c r="F940">
        <v>0.3549</v>
      </c>
    </row>
    <row r="941" spans="1:6" ht="12.75">
      <c r="A941">
        <v>940</v>
      </c>
      <c r="B941" s="1">
        <v>0.7521487382145585</v>
      </c>
      <c r="C941" s="1">
        <v>0.3655020117471006</v>
      </c>
      <c r="D941" s="1">
        <v>-0.7416358876279252</v>
      </c>
      <c r="E941">
        <v>0.6405</v>
      </c>
      <c r="F941">
        <v>0.3391</v>
      </c>
    </row>
    <row r="942" spans="1:6" ht="12.75">
      <c r="A942">
        <v>941</v>
      </c>
      <c r="B942" s="1">
        <v>0.6196486941520466</v>
      </c>
      <c r="C942" s="1">
        <v>0.36480926299522176</v>
      </c>
      <c r="D942" s="1">
        <v>-0.8042835358360354</v>
      </c>
      <c r="E942">
        <v>0.6429</v>
      </c>
      <c r="F942">
        <v>0.3247</v>
      </c>
    </row>
    <row r="943" spans="1:6" ht="12.75">
      <c r="A943">
        <v>942</v>
      </c>
      <c r="B943" s="1">
        <v>0.4766983839844764</v>
      </c>
      <c r="C943" s="1">
        <v>0.35820884121580326</v>
      </c>
      <c r="D943" s="1">
        <v>-0.8545450717027494</v>
      </c>
      <c r="E943">
        <v>0.6455</v>
      </c>
      <c r="F943">
        <v>0.3132</v>
      </c>
    </row>
    <row r="944" spans="1:6" ht="12.75">
      <c r="A944">
        <v>943</v>
      </c>
      <c r="B944" s="1">
        <v>0.32375355371540954</v>
      </c>
      <c r="C944" s="1">
        <v>0.34902845420081774</v>
      </c>
      <c r="D944" s="1">
        <v>-0.8870000706528129</v>
      </c>
      <c r="E944">
        <v>0.648</v>
      </c>
      <c r="F944">
        <v>0.3048</v>
      </c>
    </row>
    <row r="945" spans="1:6" ht="12.75">
      <c r="A945">
        <v>944</v>
      </c>
      <c r="B945" s="1">
        <v>0.16681824960394</v>
      </c>
      <c r="C945" s="1">
        <v>0.3364208669556814</v>
      </c>
      <c r="D945" s="1">
        <v>-0.9037585627217127</v>
      </c>
      <c r="E945">
        <v>0.6507</v>
      </c>
      <c r="F945">
        <v>0.2999</v>
      </c>
    </row>
    <row r="946" spans="1:6" ht="12.75">
      <c r="A946">
        <v>945</v>
      </c>
      <c r="B946" s="1">
        <v>0.009749366419003556</v>
      </c>
      <c r="C946" s="1">
        <v>0.3182415910645769</v>
      </c>
      <c r="D946" s="1">
        <v>-0.90220504392748</v>
      </c>
      <c r="E946">
        <v>0.654</v>
      </c>
      <c r="F946">
        <v>0.297</v>
      </c>
    </row>
    <row r="947" spans="1:6" ht="12.75">
      <c r="A947">
        <v>946</v>
      </c>
      <c r="B947" s="1">
        <v>-0.14695664002112266</v>
      </c>
      <c r="C947" s="1">
        <v>0.2909797923328144</v>
      </c>
      <c r="D947" s="1">
        <v>-0.8802887204956463</v>
      </c>
      <c r="E947">
        <v>0.6581</v>
      </c>
      <c r="F947">
        <v>0.2974</v>
      </c>
    </row>
    <row r="948" spans="1:6" ht="12.75">
      <c r="A948">
        <v>947</v>
      </c>
      <c r="B948" s="1">
        <v>-0.29950895823030116</v>
      </c>
      <c r="C948" s="1">
        <v>0.260565357260425</v>
      </c>
      <c r="D948" s="1">
        <v>-0.8430086381552166</v>
      </c>
      <c r="E948">
        <v>0.6632</v>
      </c>
      <c r="F948">
        <v>0.3013</v>
      </c>
    </row>
    <row r="949" spans="1:6" ht="12.75">
      <c r="A949">
        <v>948</v>
      </c>
      <c r="B949" s="1">
        <v>-0.44289872865333807</v>
      </c>
      <c r="C949" s="1">
        <v>0.22674312545167893</v>
      </c>
      <c r="D949" s="1">
        <v>-0.7890136865269428</v>
      </c>
      <c r="E949">
        <v>0.6662</v>
      </c>
      <c r="F949">
        <v>0.3094</v>
      </c>
    </row>
    <row r="950" spans="1:6" ht="12.75">
      <c r="A950">
        <v>949</v>
      </c>
      <c r="B950" s="1">
        <v>-0.5747608938550613</v>
      </c>
      <c r="C950" s="1">
        <v>0.18820401360845343</v>
      </c>
      <c r="D950" s="1">
        <v>-0.7231248472154577</v>
      </c>
      <c r="E950">
        <v>0.6655</v>
      </c>
      <c r="F950">
        <v>0.3174</v>
      </c>
    </row>
    <row r="951" spans="1:6" ht="12.75">
      <c r="A951">
        <v>950</v>
      </c>
      <c r="B951" s="1">
        <v>-0.6930341184922231</v>
      </c>
      <c r="C951" s="1">
        <v>0.14331277810258142</v>
      </c>
      <c r="D951" s="1">
        <v>-0.6489808143231146</v>
      </c>
      <c r="E951">
        <v>0.6609</v>
      </c>
      <c r="F951">
        <v>0.3252</v>
      </c>
    </row>
    <row r="952" spans="1:6" ht="12.75">
      <c r="A952">
        <v>951</v>
      </c>
      <c r="B952" s="1">
        <v>-0.7929315546102148</v>
      </c>
      <c r="C952" s="1">
        <v>0.09593122464234745</v>
      </c>
      <c r="D952" s="1">
        <v>-0.5639564499158015</v>
      </c>
      <c r="E952">
        <v>0.6547</v>
      </c>
      <c r="F952">
        <v>0.3332</v>
      </c>
    </row>
    <row r="953" spans="1:6" ht="12.75">
      <c r="A953">
        <v>952</v>
      </c>
      <c r="B953" s="1">
        <v>-0.8750963253070324</v>
      </c>
      <c r="C953" s="1">
        <v>0.04780021172394652</v>
      </c>
      <c r="D953" s="1">
        <v>-0.47080131918504975</v>
      </c>
      <c r="E953">
        <v>0.6457</v>
      </c>
      <c r="F953">
        <v>0.3426</v>
      </c>
    </row>
    <row r="954" spans="1:6" ht="12.75">
      <c r="A954">
        <v>953</v>
      </c>
      <c r="B954" s="1">
        <v>-0.936094895423651</v>
      </c>
      <c r="C954" s="1">
        <v>-0.00293247963595344</v>
      </c>
      <c r="D954" s="1">
        <v>-0.37346270698313144</v>
      </c>
      <c r="E954">
        <v>0.6357</v>
      </c>
      <c r="F954">
        <v>0.3561</v>
      </c>
    </row>
    <row r="955" spans="1:6" ht="12.75">
      <c r="A955">
        <v>954</v>
      </c>
      <c r="B955" s="1">
        <v>-0.9761235571596627</v>
      </c>
      <c r="C955" s="1">
        <v>-0.05628528528929888</v>
      </c>
      <c r="D955" s="1">
        <v>-0.2720464609503946</v>
      </c>
      <c r="E955">
        <v>0.6254</v>
      </c>
      <c r="F955">
        <v>0.3668</v>
      </c>
    </row>
    <row r="956" spans="1:6" ht="12.75">
      <c r="A956">
        <v>955</v>
      </c>
      <c r="B956" s="1">
        <v>-0.9950369705541898</v>
      </c>
      <c r="C956" s="1">
        <v>-0.11256996064080864</v>
      </c>
      <c r="D956" s="1">
        <v>-0.1720131729454032</v>
      </c>
      <c r="E956">
        <v>0.6148</v>
      </c>
      <c r="F956">
        <v>0.3772</v>
      </c>
    </row>
    <row r="957" spans="1:6" ht="12.75">
      <c r="A957">
        <v>956</v>
      </c>
      <c r="B957" s="1">
        <v>-0.9933090760681975</v>
      </c>
      <c r="C957" s="1">
        <v>-0.16153107064570188</v>
      </c>
      <c r="D957" s="1">
        <v>-0.07561559649959326</v>
      </c>
      <c r="E957">
        <v>0.6042</v>
      </c>
      <c r="F957">
        <v>0.3908</v>
      </c>
    </row>
    <row r="958" spans="1:6" ht="12.75">
      <c r="A958">
        <v>957</v>
      </c>
      <c r="B958" s="1">
        <v>-0.9687244642689262</v>
      </c>
      <c r="C958" s="1">
        <v>-0.20065730231117188</v>
      </c>
      <c r="D958" s="1">
        <v>0.010138277541164501</v>
      </c>
      <c r="E958">
        <v>0.5929</v>
      </c>
      <c r="F958">
        <v>0.4052</v>
      </c>
    </row>
    <row r="959" spans="1:6" ht="12.75">
      <c r="A959">
        <v>958</v>
      </c>
      <c r="B959" s="1">
        <v>-0.9246087976305878</v>
      </c>
      <c r="C959" s="1">
        <v>-0.23376474058925414</v>
      </c>
      <c r="D959" s="1">
        <v>0.08552289389340229</v>
      </c>
      <c r="E959">
        <v>0.5815</v>
      </c>
      <c r="F959">
        <v>0.4209</v>
      </c>
    </row>
    <row r="960" spans="1:6" ht="12.75">
      <c r="A960">
        <v>959</v>
      </c>
      <c r="B960" s="1">
        <v>-0.8628163799737205</v>
      </c>
      <c r="C960" s="1">
        <v>-0.25642326747494715</v>
      </c>
      <c r="D960" s="1">
        <v>0.15591010577397046</v>
      </c>
      <c r="E960">
        <v>0.5698</v>
      </c>
      <c r="F960">
        <v>0.4381</v>
      </c>
    </row>
    <row r="961" spans="1:6" ht="12.75">
      <c r="A961">
        <v>960</v>
      </c>
      <c r="B961" s="1">
        <v>-0.7864368633186737</v>
      </c>
      <c r="C961" s="1">
        <v>-0.2713807270415011</v>
      </c>
      <c r="D961" s="1">
        <v>0.21708659075315448</v>
      </c>
      <c r="E961">
        <v>0.5592</v>
      </c>
      <c r="F961">
        <v>0.4566</v>
      </c>
    </row>
    <row r="962" spans="1:6" ht="12.75">
      <c r="A962">
        <v>961</v>
      </c>
      <c r="B962" s="1">
        <v>-0.6978554939550793</v>
      </c>
      <c r="C962" s="1">
        <v>-0.2812690793466883</v>
      </c>
      <c r="D962" s="1">
        <v>0.2662472460368322</v>
      </c>
      <c r="E962">
        <v>0.5495</v>
      </c>
      <c r="F962">
        <v>0.476</v>
      </c>
    </row>
    <row r="963" spans="1:6" ht="12.75">
      <c r="A963">
        <v>962</v>
      </c>
      <c r="B963" s="1">
        <v>-0.5963078254705272</v>
      </c>
      <c r="C963" s="1">
        <v>-0.28902370516836307</v>
      </c>
      <c r="D963" s="1">
        <v>0.3071353377703692</v>
      </c>
      <c r="E963">
        <v>0.5401</v>
      </c>
      <c r="F963">
        <v>0.4976</v>
      </c>
    </row>
    <row r="964" spans="1:6" ht="12.75">
      <c r="A964">
        <v>963</v>
      </c>
      <c r="B964" s="1">
        <v>-0.48542774771791786</v>
      </c>
      <c r="C964" s="1">
        <v>-0.2929044636334983</v>
      </c>
      <c r="D964" s="1">
        <v>0.3427102245074385</v>
      </c>
      <c r="E964">
        <v>0.5309</v>
      </c>
      <c r="F964">
        <v>0.5233</v>
      </c>
    </row>
    <row r="965" spans="1:6" ht="12.75">
      <c r="A965">
        <v>964</v>
      </c>
      <c r="B965" s="1">
        <v>-0.3720082075020526</v>
      </c>
      <c r="C965" s="1">
        <v>-0.29521280480541445</v>
      </c>
      <c r="D965" s="1">
        <v>0.37087988230741376</v>
      </c>
      <c r="E965">
        <v>0.5232</v>
      </c>
      <c r="F965">
        <v>0.5562</v>
      </c>
    </row>
    <row r="966" spans="1:6" ht="12.75">
      <c r="A966">
        <v>965</v>
      </c>
      <c r="B966" s="1">
        <v>-0.25859152200132646</v>
      </c>
      <c r="C966" s="1">
        <v>-0.2949077420948534</v>
      </c>
      <c r="D966" s="1">
        <v>0.3924793444984039</v>
      </c>
      <c r="E966">
        <v>0.516</v>
      </c>
      <c r="F966">
        <v>0.5899</v>
      </c>
    </row>
    <row r="967" spans="1:6" ht="12.75">
      <c r="A967">
        <v>966</v>
      </c>
      <c r="B967" s="1">
        <v>-0.1472676134527144</v>
      </c>
      <c r="C967" s="1">
        <v>-0.29712522639132205</v>
      </c>
      <c r="D967" s="1">
        <v>0.4060667626749916</v>
      </c>
      <c r="E967">
        <v>0.5088</v>
      </c>
      <c r="F967">
        <v>0.6252</v>
      </c>
    </row>
    <row r="968" spans="1:6" ht="12.75">
      <c r="A968">
        <v>967</v>
      </c>
      <c r="B968" s="1">
        <v>-0.04290595013605008</v>
      </c>
      <c r="C968" s="1">
        <v>-0.29254599517322577</v>
      </c>
      <c r="D968" s="1">
        <v>0.4148171318929429</v>
      </c>
      <c r="E968">
        <v>0.5019</v>
      </c>
      <c r="F968">
        <v>0.6607</v>
      </c>
    </row>
    <row r="969" spans="1:6" ht="12.75">
      <c r="A969">
        <v>968</v>
      </c>
      <c r="B969" s="1">
        <v>0.05235010791178039</v>
      </c>
      <c r="C969" s="1">
        <v>-0.2816016838454637</v>
      </c>
      <c r="D969" s="1">
        <v>0.4310768324634861</v>
      </c>
      <c r="E969">
        <v>0.4955</v>
      </c>
      <c r="F969">
        <v>0.6936</v>
      </c>
    </row>
    <row r="970" spans="1:6" ht="12.75">
      <c r="A970">
        <v>969</v>
      </c>
      <c r="B970" s="1">
        <v>0.1370784912207146</v>
      </c>
      <c r="C970" s="1">
        <v>-0.26498727071524303</v>
      </c>
      <c r="D970" s="1">
        <v>0.44765816269719216</v>
      </c>
      <c r="E970">
        <v>0.4897</v>
      </c>
      <c r="F970">
        <v>0.723</v>
      </c>
    </row>
    <row r="971" spans="1:6" ht="12.75">
      <c r="A971">
        <v>970</v>
      </c>
      <c r="B971" s="1">
        <v>0.20488148525627004</v>
      </c>
      <c r="C971" s="1">
        <v>-0.23946968851333497</v>
      </c>
      <c r="D971" s="1">
        <v>0.4722346194863402</v>
      </c>
      <c r="E971">
        <v>0.4854</v>
      </c>
      <c r="F971">
        <v>0.7453</v>
      </c>
    </row>
    <row r="972" spans="1:6" ht="12.75">
      <c r="A972">
        <v>971</v>
      </c>
      <c r="B972" s="1">
        <v>0.25406010350208647</v>
      </c>
      <c r="C972" s="1">
        <v>-0.2052031183895017</v>
      </c>
      <c r="D972" s="1">
        <v>0.5069876596491709</v>
      </c>
      <c r="E972">
        <v>0.4835</v>
      </c>
      <c r="F972">
        <v>0.7549</v>
      </c>
    </row>
    <row r="973" spans="1:6" ht="12.75">
      <c r="A973">
        <v>972</v>
      </c>
      <c r="B973" s="1">
        <v>0.2862488501287942</v>
      </c>
      <c r="C973" s="1">
        <v>-0.15801342294664253</v>
      </c>
      <c r="D973" s="1">
        <v>0.5568069859763629</v>
      </c>
      <c r="E973">
        <v>0.4831</v>
      </c>
      <c r="F973">
        <v>0.7607</v>
      </c>
    </row>
    <row r="974" spans="1:6" ht="12.75">
      <c r="A974">
        <v>973</v>
      </c>
      <c r="B974" s="1">
        <v>0.2995215286819213</v>
      </c>
      <c r="C974" s="1">
        <v>-0.0940942482313424</v>
      </c>
      <c r="D974" s="1">
        <v>0.6236291846565513</v>
      </c>
      <c r="E974">
        <v>0.4833</v>
      </c>
      <c r="F974">
        <v>0.7634</v>
      </c>
    </row>
    <row r="975" spans="1:6" ht="12.75">
      <c r="A975">
        <v>974</v>
      </c>
      <c r="B975" s="1">
        <v>0.29697456293669533</v>
      </c>
      <c r="C975" s="1">
        <v>-0.015203787000346676</v>
      </c>
      <c r="D975" s="1">
        <v>0.7114648947854689</v>
      </c>
      <c r="E975">
        <v>0.4838</v>
      </c>
      <c r="F975">
        <v>0.7587</v>
      </c>
    </row>
    <row r="976" spans="1:6" ht="12.75">
      <c r="A976">
        <v>975</v>
      </c>
      <c r="B976" s="1">
        <v>0.2809492231402736</v>
      </c>
      <c r="C976" s="1">
        <v>0.07883252517908508</v>
      </c>
      <c r="D976" s="1">
        <v>0.8177692692864297</v>
      </c>
      <c r="E976">
        <v>0.4843</v>
      </c>
      <c r="F976">
        <v>0.7441</v>
      </c>
    </row>
    <row r="977" spans="1:6" ht="12.75">
      <c r="A977">
        <v>976</v>
      </c>
      <c r="B977" s="1">
        <v>0.2523364365182363</v>
      </c>
      <c r="C977" s="1">
        <v>0.18475745476248417</v>
      </c>
      <c r="D977" s="1">
        <v>0.9429385866597126</v>
      </c>
      <c r="E977">
        <v>0.4846</v>
      </c>
      <c r="F977">
        <v>0.7238</v>
      </c>
    </row>
    <row r="978" spans="1:6" ht="12.75">
      <c r="A978">
        <v>977</v>
      </c>
      <c r="B978" s="1">
        <v>0.21573988585916645</v>
      </c>
      <c r="C978" s="1">
        <v>0.30167749411671246</v>
      </c>
      <c r="D978" s="1">
        <v>1.0818861724634148</v>
      </c>
      <c r="E978">
        <v>0.4868</v>
      </c>
      <c r="F978">
        <v>0.698</v>
      </c>
    </row>
    <row r="979" spans="1:6" ht="12.75">
      <c r="A979">
        <v>978</v>
      </c>
      <c r="B979" s="1">
        <v>0.1741867396031446</v>
      </c>
      <c r="C979" s="1">
        <v>0.42397483345791903</v>
      </c>
      <c r="D979" s="1">
        <v>1.2305066492933465</v>
      </c>
      <c r="E979">
        <v>0.4901</v>
      </c>
      <c r="F979">
        <v>0.67</v>
      </c>
    </row>
    <row r="980" spans="1:6" ht="12.75">
      <c r="A980">
        <v>979</v>
      </c>
      <c r="B980" s="1">
        <v>0.1306800764882141</v>
      </c>
      <c r="C980" s="1">
        <v>0.5445129001034821</v>
      </c>
      <c r="D980" s="1">
        <v>1.383452657720299</v>
      </c>
      <c r="E980">
        <v>0.4933</v>
      </c>
      <c r="F980">
        <v>0.6435</v>
      </c>
    </row>
    <row r="981" spans="1:6" ht="12.75">
      <c r="A981">
        <v>980</v>
      </c>
      <c r="B981" s="1">
        <v>0.09233757994051373</v>
      </c>
      <c r="C981" s="1">
        <v>0.661327780980151</v>
      </c>
      <c r="D981" s="1">
        <v>1.5335351422917618</v>
      </c>
      <c r="E981">
        <v>0.4969</v>
      </c>
      <c r="F981">
        <v>0.6161</v>
      </c>
    </row>
    <row r="982" spans="1:6" ht="12.75">
      <c r="A982">
        <v>981</v>
      </c>
      <c r="B982" s="1">
        <v>0.06184019240887468</v>
      </c>
      <c r="C982" s="1">
        <v>0.7679692305109358</v>
      </c>
      <c r="D982" s="1">
        <v>1.6758491334544667</v>
      </c>
      <c r="E982">
        <v>0.5018</v>
      </c>
      <c r="F982">
        <v>0.5888</v>
      </c>
    </row>
    <row r="983" spans="1:6" ht="12.75">
      <c r="A983">
        <v>982</v>
      </c>
      <c r="B983" s="1">
        <v>0.040606343577388716</v>
      </c>
      <c r="C983" s="1">
        <v>0.8680617972520847</v>
      </c>
      <c r="D983" s="1">
        <v>1.8062177250431994</v>
      </c>
      <c r="E983">
        <v>0.5077</v>
      </c>
      <c r="F983">
        <v>0.5621</v>
      </c>
    </row>
    <row r="984" spans="1:6" ht="12.75">
      <c r="A984">
        <v>983</v>
      </c>
      <c r="B984" s="1">
        <v>0.030789666401595285</v>
      </c>
      <c r="C984" s="1">
        <v>0.9582626872583351</v>
      </c>
      <c r="D984" s="1">
        <v>1.91647545973618</v>
      </c>
      <c r="E984">
        <v>0.5142</v>
      </c>
      <c r="F984">
        <v>0.5359</v>
      </c>
    </row>
    <row r="985" spans="1:6" ht="12.75">
      <c r="A985">
        <v>984</v>
      </c>
      <c r="B985" s="1">
        <v>0.03533400857951333</v>
      </c>
      <c r="C985" s="1">
        <v>1.037511086811017</v>
      </c>
      <c r="D985" s="1">
        <v>1.9985297944707878</v>
      </c>
      <c r="E985">
        <v>0.5214</v>
      </c>
      <c r="F985">
        <v>0.5113</v>
      </c>
    </row>
    <row r="986" spans="1:6" ht="12.75">
      <c r="A986">
        <v>985</v>
      </c>
      <c r="B986" s="1">
        <v>0.05763337452270693</v>
      </c>
      <c r="C986" s="1">
        <v>1.1049396956855306</v>
      </c>
      <c r="D986" s="1">
        <v>2.0512868601814382</v>
      </c>
      <c r="E986">
        <v>0.5287</v>
      </c>
      <c r="F986">
        <v>0.495</v>
      </c>
    </row>
    <row r="987" spans="1:6" ht="12.75">
      <c r="A987">
        <v>986</v>
      </c>
      <c r="B987" s="1">
        <v>0.10022495406474088</v>
      </c>
      <c r="C987" s="1">
        <v>1.1605507061658906</v>
      </c>
      <c r="D987" s="1">
        <v>2.07469663219015</v>
      </c>
      <c r="E987">
        <v>0.5359</v>
      </c>
      <c r="F987">
        <v>0.4795</v>
      </c>
    </row>
    <row r="988" spans="1:6" ht="12.75">
      <c r="A988">
        <v>987</v>
      </c>
      <c r="B988" s="1">
        <v>0.15994313590819573</v>
      </c>
      <c r="C988" s="1">
        <v>1.1973149865958492</v>
      </c>
      <c r="D988" s="1">
        <v>2.0650117415106557</v>
      </c>
      <c r="E988">
        <v>0.5432</v>
      </c>
      <c r="F988">
        <v>0.4636</v>
      </c>
    </row>
    <row r="989" spans="1:6" ht="12.75">
      <c r="A989">
        <v>988</v>
      </c>
      <c r="B989" s="1">
        <v>0.23428378476547054</v>
      </c>
      <c r="C989" s="1">
        <v>1.2152927039458334</v>
      </c>
      <c r="D989" s="1">
        <v>2.031715949124023</v>
      </c>
      <c r="E989">
        <v>0.5521</v>
      </c>
      <c r="F989">
        <v>0.4463</v>
      </c>
    </row>
    <row r="990" spans="1:6" ht="12.75">
      <c r="A990">
        <v>989</v>
      </c>
      <c r="B990" s="1">
        <v>0.32482732264961267</v>
      </c>
      <c r="C990" s="1">
        <v>1.213352493964642</v>
      </c>
      <c r="D990" s="1">
        <v>1.9673803651458168</v>
      </c>
      <c r="E990">
        <v>0.5629</v>
      </c>
      <c r="F990">
        <v>0.4276</v>
      </c>
    </row>
    <row r="991" spans="1:6" ht="12.75">
      <c r="A991">
        <v>990</v>
      </c>
      <c r="B991" s="1">
        <v>0.4269949525308061</v>
      </c>
      <c r="C991" s="1">
        <v>1.1901194203597258</v>
      </c>
      <c r="D991" s="1">
        <v>1.869706284767924</v>
      </c>
      <c r="E991">
        <v>0.5745</v>
      </c>
      <c r="F991">
        <v>0.4071</v>
      </c>
    </row>
    <row r="992" spans="1:6" ht="12.75">
      <c r="A992">
        <v>991</v>
      </c>
      <c r="B992" s="1">
        <v>0.5361606725818131</v>
      </c>
      <c r="C992" s="1">
        <v>1.144000661763818</v>
      </c>
      <c r="D992" s="1">
        <v>1.7425007380989501</v>
      </c>
      <c r="E992">
        <v>0.5862</v>
      </c>
      <c r="F992">
        <v>0.3842</v>
      </c>
    </row>
    <row r="993" spans="1:6" ht="12.75">
      <c r="A993">
        <v>992</v>
      </c>
      <c r="B993" s="1">
        <v>0.6513260395726629</v>
      </c>
      <c r="C993" s="1">
        <v>1.0812936113252005</v>
      </c>
      <c r="D993" s="1">
        <v>1.5889549024973904</v>
      </c>
      <c r="E993">
        <v>0.5973</v>
      </c>
      <c r="F993">
        <v>0.3594</v>
      </c>
    </row>
    <row r="994" spans="1:6" ht="12.75">
      <c r="A994">
        <v>993</v>
      </c>
      <c r="B994" s="1">
        <v>0.7668971333784217</v>
      </c>
      <c r="C994" s="1">
        <v>0.9988336567706261</v>
      </c>
      <c r="D994" s="1">
        <v>1.4197622587669134</v>
      </c>
      <c r="E994">
        <v>0.6068</v>
      </c>
      <c r="F994">
        <v>0.3343</v>
      </c>
    </row>
    <row r="995" spans="1:6" ht="12.75">
      <c r="A995">
        <v>994</v>
      </c>
      <c r="B995" s="1">
        <v>0.880957281238887</v>
      </c>
      <c r="C995" s="1">
        <v>0.896505490013044</v>
      </c>
      <c r="D995" s="1">
        <v>1.2387160168656892</v>
      </c>
      <c r="E995">
        <v>0.6152</v>
      </c>
      <c r="F995">
        <v>0.3118</v>
      </c>
    </row>
    <row r="996" spans="1:6" ht="12.75">
      <c r="A996">
        <v>995</v>
      </c>
      <c r="B996" s="1">
        <v>0.9847665736577361</v>
      </c>
      <c r="C996" s="1">
        <v>0.7818300318298508</v>
      </c>
      <c r="D996" s="1">
        <v>1.0550976739764089</v>
      </c>
      <c r="E996">
        <v>0.6211</v>
      </c>
      <c r="F996">
        <v>0.2976</v>
      </c>
    </row>
    <row r="997" spans="1:6" ht="12.75">
      <c r="A997">
        <v>996</v>
      </c>
      <c r="B997" s="1">
        <v>1.07697197776222</v>
      </c>
      <c r="C997" s="1">
        <v>0.6428676879566895</v>
      </c>
      <c r="D997" s="1">
        <v>0.8722229304566378</v>
      </c>
      <c r="E997">
        <v>0.6226</v>
      </c>
      <c r="F997">
        <v>0.2901</v>
      </c>
    </row>
    <row r="998" spans="1:6" ht="12.75">
      <c r="A998">
        <v>997</v>
      </c>
      <c r="B998" s="1">
        <v>1.154004810981177</v>
      </c>
      <c r="C998" s="1">
        <v>0.4860212023690693</v>
      </c>
      <c r="D998" s="1">
        <v>0.6986523403677729</v>
      </c>
      <c r="E998">
        <v>0.6232</v>
      </c>
      <c r="F998">
        <v>0.2843</v>
      </c>
    </row>
    <row r="999" spans="1:6" ht="12.75">
      <c r="A999">
        <v>998</v>
      </c>
      <c r="B999" s="1">
        <v>1.2108549775208295</v>
      </c>
      <c r="C999" s="1">
        <v>0.323023526878131</v>
      </c>
      <c r="D999" s="1">
        <v>0.5441905194660661</v>
      </c>
      <c r="E999">
        <v>0.6235</v>
      </c>
      <c r="F999">
        <v>0.2797</v>
      </c>
    </row>
    <row r="1000" spans="1:6" ht="12.75">
      <c r="A1000">
        <v>999</v>
      </c>
      <c r="B1000" s="1">
        <v>1.244881639326173</v>
      </c>
      <c r="C1000" s="1">
        <v>0.15451337641593174</v>
      </c>
      <c r="D1000" s="1">
        <v>0.41098932316109715</v>
      </c>
      <c r="E1000">
        <v>0.6237</v>
      </c>
      <c r="F1000">
        <v>0.2722</v>
      </c>
    </row>
    <row r="1001" spans="1:6" ht="12.75">
      <c r="A1001">
        <v>1000</v>
      </c>
      <c r="B1001" s="1">
        <v>1.2560958988947786</v>
      </c>
      <c r="C1001" s="1">
        <v>-0.007641054267612758</v>
      </c>
      <c r="D1001" s="1">
        <v>0.30282542716558314</v>
      </c>
      <c r="E1001">
        <v>0.6236</v>
      </c>
      <c r="F1001">
        <v>0.2646</v>
      </c>
    </row>
    <row r="1002" spans="1:6" ht="12.75">
      <c r="A1002">
        <v>1001</v>
      </c>
      <c r="B1002" s="1">
        <v>1.242131454474764</v>
      </c>
      <c r="C1002" s="1">
        <v>-0.15810515037806758</v>
      </c>
      <c r="D1002" s="1">
        <v>0.22344132941468473</v>
      </c>
      <c r="E1002">
        <v>0.6218</v>
      </c>
      <c r="F1002">
        <v>0.2573</v>
      </c>
    </row>
    <row r="1003" spans="1:6" ht="12.75">
      <c r="A1003">
        <v>1002</v>
      </c>
      <c r="B1003" s="1">
        <v>1.2044868426343982</v>
      </c>
      <c r="C1003" s="1">
        <v>-0.2883175873827637</v>
      </c>
      <c r="D1003" s="1">
        <v>0.17092363025305832</v>
      </c>
      <c r="E1003">
        <v>0.6194</v>
      </c>
      <c r="F1003">
        <v>0.2534</v>
      </c>
    </row>
    <row r="1004" spans="1:6" ht="12.75">
      <c r="A1004">
        <v>1003</v>
      </c>
      <c r="B1004" s="1">
        <v>1.14444925483249</v>
      </c>
      <c r="C1004" s="1">
        <v>-0.39139942939123734</v>
      </c>
      <c r="D1004" s="1">
        <v>0.14605216949088082</v>
      </c>
      <c r="E1004">
        <v>0.6151</v>
      </c>
      <c r="F1004">
        <v>0.2499</v>
      </c>
    </row>
    <row r="1005" spans="1:6" ht="12.75">
      <c r="A1005">
        <v>1004</v>
      </c>
      <c r="B1005" s="1">
        <v>1.0668698620943382</v>
      </c>
      <c r="C1005" s="1">
        <v>-0.4639553161807152</v>
      </c>
      <c r="D1005" s="1">
        <v>0.15029002759943946</v>
      </c>
      <c r="E1005">
        <v>0.6081</v>
      </c>
      <c r="F1005">
        <v>0.2462</v>
      </c>
    </row>
    <row r="1006" spans="1:6" ht="12.75">
      <c r="A1006">
        <v>1005</v>
      </c>
      <c r="B1006" s="1">
        <v>0.9737594225431804</v>
      </c>
      <c r="C1006" s="1">
        <v>-0.5026559905403245</v>
      </c>
      <c r="D1006" s="1">
        <v>0.17862788690349748</v>
      </c>
      <c r="E1006">
        <v>0.5991</v>
      </c>
      <c r="F1006">
        <v>0.2424</v>
      </c>
    </row>
    <row r="1007" spans="1:6" ht="12.75">
      <c r="A1007">
        <v>1006</v>
      </c>
      <c r="B1007" s="1">
        <v>0.8674061674191532</v>
      </c>
      <c r="C1007" s="1">
        <v>-0.5091261793310945</v>
      </c>
      <c r="D1007" s="1">
        <v>0.22511537740573626</v>
      </c>
      <c r="E1007">
        <v>0.5891</v>
      </c>
      <c r="F1007">
        <v>0.2417</v>
      </c>
    </row>
    <row r="1008" spans="1:6" ht="12.75">
      <c r="A1008">
        <v>1007</v>
      </c>
      <c r="B1008" s="1">
        <v>0.7519296761475971</v>
      </c>
      <c r="C1008" s="1">
        <v>-0.4836396726849593</v>
      </c>
      <c r="D1008" s="1">
        <v>0.28776361882323875</v>
      </c>
      <c r="E1008">
        <v>0.578</v>
      </c>
      <c r="F1008">
        <v>0.2444</v>
      </c>
    </row>
    <row r="1009" spans="1:6" ht="12.75">
      <c r="A1009">
        <v>1008</v>
      </c>
      <c r="B1009" s="1">
        <v>0.6326512838446535</v>
      </c>
      <c r="C1009" s="1">
        <v>-0.4285548557627266</v>
      </c>
      <c r="D1009" s="1">
        <v>0.3590566721152643</v>
      </c>
      <c r="E1009">
        <v>0.5667</v>
      </c>
      <c r="F1009">
        <v>0.2503</v>
      </c>
    </row>
    <row r="1010" spans="1:6" ht="12.75">
      <c r="A1010">
        <v>1009</v>
      </c>
      <c r="B1010" s="1">
        <v>0.5150638875838076</v>
      </c>
      <c r="C1010" s="1">
        <v>-0.34758530897752377</v>
      </c>
      <c r="D1010" s="1">
        <v>0.4381220935765946</v>
      </c>
      <c r="E1010">
        <v>0.5551</v>
      </c>
      <c r="F1010">
        <v>0.2606</v>
      </c>
    </row>
    <row r="1011" spans="1:6" ht="12.75">
      <c r="A1011">
        <v>1010</v>
      </c>
      <c r="B1011" s="1">
        <v>0.4067275091865424</v>
      </c>
      <c r="C1011" s="1">
        <v>-0.24379481069439354</v>
      </c>
      <c r="D1011" s="1">
        <v>0.5234899682479723</v>
      </c>
      <c r="E1011">
        <v>0.5436</v>
      </c>
      <c r="F1011">
        <v>0.2743</v>
      </c>
    </row>
    <row r="1012" spans="1:6" ht="12.75">
      <c r="A1012">
        <v>1011</v>
      </c>
      <c r="B1012" s="1">
        <v>0.31109986265843104</v>
      </c>
      <c r="C1012" s="1">
        <v>-0.11772478540807595</v>
      </c>
      <c r="D1012" s="1">
        <v>0.6070797587754712</v>
      </c>
      <c r="E1012">
        <v>0.5329</v>
      </c>
      <c r="F1012">
        <v>0.2926</v>
      </c>
    </row>
    <row r="1013" spans="1:6" ht="12.75">
      <c r="A1013">
        <v>1012</v>
      </c>
      <c r="B1013" s="1">
        <v>0.22997701015372704</v>
      </c>
      <c r="C1013" s="1">
        <v>0.025373691458077566</v>
      </c>
      <c r="D1013" s="1">
        <v>0.6848593306159744</v>
      </c>
      <c r="E1013">
        <v>0.5231</v>
      </c>
      <c r="F1013">
        <v>0.3159</v>
      </c>
    </row>
    <row r="1014" spans="1:6" ht="12.75">
      <c r="A1014">
        <v>1013</v>
      </c>
      <c r="B1014" s="1">
        <v>0.16705562055821901</v>
      </c>
      <c r="C1014" s="1">
        <v>0.17862649098724614</v>
      </c>
      <c r="D1014" s="1">
        <v>0.7559542614540384</v>
      </c>
      <c r="E1014">
        <v>0.5142</v>
      </c>
      <c r="F1014">
        <v>0.3436</v>
      </c>
    </row>
    <row r="1015" spans="1:6" ht="12.75">
      <c r="A1015">
        <v>1014</v>
      </c>
      <c r="B1015" s="1">
        <v>0.12292504829252646</v>
      </c>
      <c r="C1015" s="1">
        <v>0.34106368855936076</v>
      </c>
      <c r="D1015" s="1">
        <v>0.8148722473195251</v>
      </c>
      <c r="E1015">
        <v>0.5062</v>
      </c>
      <c r="F1015">
        <v>0.3685</v>
      </c>
    </row>
    <row r="1016" spans="1:6" ht="12.75">
      <c r="A1016">
        <v>1015</v>
      </c>
      <c r="B1016" s="1">
        <v>0.09882315629781827</v>
      </c>
      <c r="C1016" s="1">
        <v>0.5053404192541343</v>
      </c>
      <c r="D1016" s="1">
        <v>0.8562922346760373</v>
      </c>
      <c r="E1016">
        <v>0.4989</v>
      </c>
      <c r="F1016">
        <v>0.3935</v>
      </c>
    </row>
    <row r="1017" spans="1:6" ht="12.75">
      <c r="A1017">
        <v>1016</v>
      </c>
      <c r="B1017" s="1">
        <v>0.09613291999911497</v>
      </c>
      <c r="C1017" s="1">
        <v>0.6660289567536526</v>
      </c>
      <c r="D1017" s="1">
        <v>0.8845458313369672</v>
      </c>
      <c r="E1017">
        <v>0.4927</v>
      </c>
      <c r="F1017">
        <v>0.4137</v>
      </c>
    </row>
    <row r="1018" spans="1:6" ht="12.75">
      <c r="A1018">
        <v>1017</v>
      </c>
      <c r="B1018" s="1">
        <v>0.11214966885221131</v>
      </c>
      <c r="C1018" s="1">
        <v>0.8175253240656444</v>
      </c>
      <c r="D1018" s="1">
        <v>0.9020880393703965</v>
      </c>
      <c r="E1018">
        <v>0.4869</v>
      </c>
      <c r="F1018">
        <v>0.4301</v>
      </c>
    </row>
    <row r="1019" spans="1:6" ht="12.75">
      <c r="A1019">
        <v>1018</v>
      </c>
      <c r="B1019" s="1">
        <v>0.14531690701222463</v>
      </c>
      <c r="C1019" s="1">
        <v>0.9554494177773589</v>
      </c>
      <c r="D1019" s="1">
        <v>0.9050992050708561</v>
      </c>
      <c r="E1019">
        <v>0.482</v>
      </c>
      <c r="F1019">
        <v>0.4425</v>
      </c>
    </row>
    <row r="1020" spans="1:6" ht="12.75">
      <c r="A1020">
        <v>1019</v>
      </c>
      <c r="B1020" s="1">
        <v>0.19220630763601373</v>
      </c>
      <c r="C1020" s="1">
        <v>1.0862719151344526</v>
      </c>
      <c r="D1020" s="1">
        <v>0.8955536541457694</v>
      </c>
      <c r="E1020">
        <v>0.4797</v>
      </c>
      <c r="F1020">
        <v>0.4531</v>
      </c>
    </row>
    <row r="1021" spans="1:6" ht="12.75">
      <c r="A1021">
        <v>1020</v>
      </c>
      <c r="B1021" s="1">
        <v>0.24689014784453464</v>
      </c>
      <c r="C1021" s="1">
        <v>1.207994677789894</v>
      </c>
      <c r="D1021" s="1">
        <v>0.8817057018938659</v>
      </c>
      <c r="E1021">
        <v>0.4811</v>
      </c>
      <c r="F1021">
        <v>0.4623</v>
      </c>
    </row>
    <row r="1022" spans="1:6" ht="12.75">
      <c r="A1022">
        <v>1021</v>
      </c>
      <c r="B1022" s="1">
        <v>0.3067313121460677</v>
      </c>
      <c r="C1022" s="1">
        <v>1.3136240359366043</v>
      </c>
      <c r="D1022" s="1">
        <v>0.8600558355536747</v>
      </c>
      <c r="E1022">
        <v>0.4833</v>
      </c>
      <c r="F1022">
        <v>0.47</v>
      </c>
    </row>
    <row r="1023" spans="1:6" ht="12.75">
      <c r="A1023">
        <v>1022</v>
      </c>
      <c r="B1023" s="1">
        <v>0.3695413282697233</v>
      </c>
      <c r="C1023" s="1">
        <v>1.4010221829663687</v>
      </c>
      <c r="D1023" s="1">
        <v>0.8384438078936337</v>
      </c>
      <c r="E1023">
        <v>0.4859</v>
      </c>
      <c r="F1023">
        <v>0.4782</v>
      </c>
    </row>
    <row r="1024" spans="1:6" ht="12.75">
      <c r="A1024">
        <v>1023</v>
      </c>
      <c r="B1024" s="1">
        <v>0.4315098831505264</v>
      </c>
      <c r="C1024" s="1">
        <v>1.4637680597159943</v>
      </c>
      <c r="D1024" s="1">
        <v>0.8163469476040129</v>
      </c>
      <c r="E1024">
        <v>0.488</v>
      </c>
      <c r="F1024">
        <v>0.4868</v>
      </c>
    </row>
    <row r="1025" spans="1:6" ht="12.75">
      <c r="A1025">
        <v>1024</v>
      </c>
      <c r="B1025" s="1">
        <v>0.4916928292907588</v>
      </c>
      <c r="C1025" s="1">
        <v>1.5022989565393372</v>
      </c>
      <c r="D1025" s="1">
        <v>0.7938090719199653</v>
      </c>
      <c r="E1025">
        <v>0.4887</v>
      </c>
      <c r="F1025">
        <v>0.4969</v>
      </c>
    </row>
    <row r="1026" spans="1:6" ht="12.75">
      <c r="A1026">
        <v>1025</v>
      </c>
      <c r="B1026" s="1">
        <v>0.5438201372095329</v>
      </c>
      <c r="C1026" s="1">
        <v>1.5142963999864918</v>
      </c>
      <c r="D1026" s="1">
        <v>0.7726686293329017</v>
      </c>
      <c r="E1026">
        <v>0.4896</v>
      </c>
      <c r="F1026">
        <v>0.5206</v>
      </c>
    </row>
    <row r="1027" spans="1:6" ht="12.75">
      <c r="A1027">
        <v>1026</v>
      </c>
      <c r="B1027" s="1">
        <v>0.58388839982589</v>
      </c>
      <c r="C1027" s="1">
        <v>1.5090202082586655</v>
      </c>
      <c r="D1027" s="1">
        <v>0.75467669434491</v>
      </c>
      <c r="E1027">
        <v>0.4909</v>
      </c>
      <c r="F1027">
        <v>0.5455</v>
      </c>
    </row>
    <row r="1028" spans="1:6" ht="12.75">
      <c r="A1028">
        <v>1027</v>
      </c>
      <c r="B1028" s="1">
        <v>0.6126386993813939</v>
      </c>
      <c r="C1028" s="1">
        <v>1.477807029926971</v>
      </c>
      <c r="D1028" s="1">
        <v>0.7412582168253128</v>
      </c>
      <c r="E1028">
        <v>0.4917</v>
      </c>
      <c r="F1028">
        <v>0.5704</v>
      </c>
    </row>
    <row r="1029" spans="1:6" ht="12.75">
      <c r="A1029">
        <v>1028</v>
      </c>
      <c r="B1029" s="1">
        <v>0.6262944673334924</v>
      </c>
      <c r="C1029" s="1">
        <v>1.4229526007281557</v>
      </c>
      <c r="D1029" s="1">
        <v>0.7261819731855655</v>
      </c>
      <c r="E1029">
        <v>0.4897</v>
      </c>
      <c r="F1029">
        <v>0.5956</v>
      </c>
    </row>
    <row r="1030" spans="1:6" ht="12.75">
      <c r="A1030">
        <v>1029</v>
      </c>
      <c r="B1030" s="1">
        <v>0.6268290525177281</v>
      </c>
      <c r="C1030" s="1">
        <v>1.349094890738669</v>
      </c>
      <c r="D1030" s="1">
        <v>0.707355717365975</v>
      </c>
      <c r="E1030">
        <v>0.4867</v>
      </c>
      <c r="F1030">
        <v>0.6155</v>
      </c>
    </row>
    <row r="1031" spans="1:6" ht="12.75">
      <c r="A1031">
        <v>1030</v>
      </c>
      <c r="B1031" s="1">
        <v>0.6137347873610971</v>
      </c>
      <c r="C1031" s="1">
        <v>1.2584032672138383</v>
      </c>
      <c r="D1031" s="1">
        <v>0.6883595011774846</v>
      </c>
      <c r="E1031">
        <v>0.4829</v>
      </c>
      <c r="F1031">
        <v>0.6329</v>
      </c>
    </row>
    <row r="1032" spans="1:6" ht="12.75">
      <c r="A1032">
        <v>1031</v>
      </c>
      <c r="B1032" s="1">
        <v>0.5842316358029432</v>
      </c>
      <c r="C1032" s="1">
        <v>1.1564918026491648</v>
      </c>
      <c r="D1032" s="1">
        <v>0.6653772851264348</v>
      </c>
      <c r="E1032">
        <v>0.4786</v>
      </c>
      <c r="F1032">
        <v>0.6499</v>
      </c>
    </row>
    <row r="1033" spans="1:6" ht="12.75">
      <c r="A1033">
        <v>1032</v>
      </c>
      <c r="B1033" s="1">
        <v>0.5389826527311528</v>
      </c>
      <c r="C1033" s="1">
        <v>1.0448808720440115</v>
      </c>
      <c r="D1033" s="1">
        <v>0.6358957353662155</v>
      </c>
      <c r="E1033">
        <v>0.4744</v>
      </c>
      <c r="F1033">
        <v>0.6658</v>
      </c>
    </row>
    <row r="1034" spans="1:6" ht="12.75">
      <c r="A1034">
        <v>1033</v>
      </c>
      <c r="B1034" s="1">
        <v>0.48274806101653844</v>
      </c>
      <c r="C1034" s="1">
        <v>0.9296823850652716</v>
      </c>
      <c r="D1034" s="1">
        <v>0.5974796961336098</v>
      </c>
      <c r="E1034">
        <v>0.4698</v>
      </c>
      <c r="F1034">
        <v>0.6822</v>
      </c>
    </row>
    <row r="1035" spans="1:6" ht="12.75">
      <c r="A1035">
        <v>1034</v>
      </c>
      <c r="B1035" s="1">
        <v>0.41611771802823927</v>
      </c>
      <c r="C1035" s="1">
        <v>0.8130795044498693</v>
      </c>
      <c r="D1035" s="1">
        <v>0.5502518650371504</v>
      </c>
      <c r="E1035">
        <v>0.4651</v>
      </c>
      <c r="F1035">
        <v>0.6986</v>
      </c>
    </row>
    <row r="1036" spans="1:6" ht="12.75">
      <c r="A1036">
        <v>1035</v>
      </c>
      <c r="B1036" s="1">
        <v>0.34128769248003216</v>
      </c>
      <c r="C1036" s="1">
        <v>0.6968642298146442</v>
      </c>
      <c r="D1036" s="1">
        <v>0.4941657158253721</v>
      </c>
      <c r="E1036">
        <v>0.4599</v>
      </c>
      <c r="F1036">
        <v>0.7067</v>
      </c>
    </row>
    <row r="1037" spans="1:6" ht="12.75">
      <c r="A1037">
        <v>1036</v>
      </c>
      <c r="B1037" s="1">
        <v>0.2599221923402913</v>
      </c>
      <c r="C1037" s="1">
        <v>0.5904928279967002</v>
      </c>
      <c r="D1037" s="1">
        <v>0.43403084649587304</v>
      </c>
      <c r="E1037">
        <v>0.4553</v>
      </c>
      <c r="F1037">
        <v>0.7114</v>
      </c>
    </row>
    <row r="1038" spans="1:6" ht="12.75">
      <c r="A1038">
        <v>1037</v>
      </c>
      <c r="B1038" s="1">
        <v>0.17370167886122267</v>
      </c>
      <c r="C1038" s="1">
        <v>0.49699667149001836</v>
      </c>
      <c r="D1038" s="1">
        <v>0.3691893610204198</v>
      </c>
      <c r="E1038">
        <v>0.4498</v>
      </c>
      <c r="F1038">
        <v>0.7153</v>
      </c>
    </row>
    <row r="1039" spans="1:6" ht="12.75">
      <c r="A1039">
        <v>1038</v>
      </c>
      <c r="B1039" s="1">
        <v>0.08510829646199876</v>
      </c>
      <c r="C1039" s="1">
        <v>0.41647282049404327</v>
      </c>
      <c r="D1039" s="1">
        <v>0.2964513076295932</v>
      </c>
      <c r="E1039">
        <v>0.4439</v>
      </c>
      <c r="F1039">
        <v>0.7202</v>
      </c>
    </row>
    <row r="1040" spans="1:6" ht="12.75">
      <c r="A1040">
        <v>1039</v>
      </c>
      <c r="B1040" s="1">
        <v>0.000246377720961303</v>
      </c>
      <c r="C1040" s="1">
        <v>0.3472586112983739</v>
      </c>
      <c r="D1040" s="1">
        <v>0.22083702420440487</v>
      </c>
      <c r="E1040">
        <v>0.4366</v>
      </c>
      <c r="F1040">
        <v>0.7291</v>
      </c>
    </row>
    <row r="1041" spans="1:6" ht="12.75">
      <c r="A1041">
        <v>1040</v>
      </c>
      <c r="B1041" s="1">
        <v>-0.0794216494521387</v>
      </c>
      <c r="C1041" s="1">
        <v>0.28851033061071674</v>
      </c>
      <c r="D1041" s="1">
        <v>0.14007552965407535</v>
      </c>
      <c r="E1041">
        <v>0.4279</v>
      </c>
      <c r="F1041">
        <v>0.7344</v>
      </c>
    </row>
    <row r="1042" spans="1:6" ht="12.75">
      <c r="A1042">
        <v>1041</v>
      </c>
      <c r="B1042" s="1">
        <v>-0.1510702252137059</v>
      </c>
      <c r="C1042" s="1">
        <v>0.2420538023895986</v>
      </c>
      <c r="D1042" s="1">
        <v>0.054760176807946814</v>
      </c>
      <c r="E1042">
        <v>0.4173</v>
      </c>
      <c r="F1042">
        <v>0.739</v>
      </c>
    </row>
    <row r="1043" spans="1:6" ht="12.75">
      <c r="A1043">
        <v>1042</v>
      </c>
      <c r="B1043" s="1">
        <v>-0.2113486278346061</v>
      </c>
      <c r="C1043" s="1">
        <v>0.20598379773883443</v>
      </c>
      <c r="D1043" s="1">
        <v>-0.032265586161097204</v>
      </c>
      <c r="E1043">
        <v>0.4046</v>
      </c>
      <c r="F1043">
        <v>0.7422</v>
      </c>
    </row>
    <row r="1044" spans="1:6" ht="12.75">
      <c r="A1044">
        <v>1043</v>
      </c>
      <c r="B1044" s="1">
        <v>-0.2581721941485033</v>
      </c>
      <c r="C1044" s="1">
        <v>0.18183250944013893</v>
      </c>
      <c r="D1044" s="1">
        <v>-0.11575942569111289</v>
      </c>
      <c r="E1044">
        <v>0.389</v>
      </c>
      <c r="F1044">
        <v>0.7466</v>
      </c>
    </row>
    <row r="1045" spans="1:6" ht="12.75">
      <c r="A1045">
        <v>1044</v>
      </c>
      <c r="B1045" s="1">
        <v>-0.29234152805651664</v>
      </c>
      <c r="C1045" s="1">
        <v>0.16701489508759984</v>
      </c>
      <c r="D1045" s="1">
        <v>-0.19480714474733504</v>
      </c>
      <c r="E1045">
        <v>0.3726</v>
      </c>
      <c r="F1045">
        <v>0.7476</v>
      </c>
    </row>
    <row r="1046" spans="1:6" ht="12.75">
      <c r="A1046">
        <v>1045</v>
      </c>
      <c r="B1046" s="1">
        <v>-0.3126151231611654</v>
      </c>
      <c r="C1046" s="1">
        <v>0.1614986052252328</v>
      </c>
      <c r="D1046" s="1">
        <v>-0.2674914322666923</v>
      </c>
      <c r="E1046">
        <v>0.3562</v>
      </c>
      <c r="F1046">
        <v>0.7428</v>
      </c>
    </row>
    <row r="1047" spans="1:6" ht="12.75">
      <c r="A1047">
        <v>1046</v>
      </c>
      <c r="B1047" s="1">
        <v>-0.31665820527354055</v>
      </c>
      <c r="C1047" s="1">
        <v>0.16766217495489835</v>
      </c>
      <c r="D1047" s="1">
        <v>-0.33172072754006526</v>
      </c>
      <c r="E1047">
        <v>0.3399</v>
      </c>
      <c r="F1047">
        <v>0.7347</v>
      </c>
    </row>
    <row r="1048" spans="1:6" ht="12.75">
      <c r="A1048">
        <v>1047</v>
      </c>
      <c r="B1048" s="1">
        <v>-0.3020200474966282</v>
      </c>
      <c r="C1048" s="1">
        <v>0.18189634918471528</v>
      </c>
      <c r="D1048" s="1">
        <v>-0.38893984205904525</v>
      </c>
      <c r="E1048">
        <v>0.3253</v>
      </c>
      <c r="F1048">
        <v>0.7189</v>
      </c>
    </row>
    <row r="1049" spans="1:6" ht="12.75">
      <c r="A1049">
        <v>1048</v>
      </c>
      <c r="B1049" s="1">
        <v>-0.2707907752463567</v>
      </c>
      <c r="C1049" s="1">
        <v>0.20752474277385788</v>
      </c>
      <c r="D1049" s="1">
        <v>-0.43819992693016924</v>
      </c>
      <c r="E1049">
        <v>0.3163</v>
      </c>
      <c r="F1049">
        <v>0.6939</v>
      </c>
    </row>
    <row r="1050" spans="1:6" ht="12.75">
      <c r="A1050">
        <v>1049</v>
      </c>
      <c r="B1050" s="1">
        <v>-0.22415314097411954</v>
      </c>
      <c r="C1050" s="1">
        <v>0.23864109018451346</v>
      </c>
      <c r="D1050" s="1">
        <v>-0.4790015827923984</v>
      </c>
      <c r="E1050">
        <v>0.3102</v>
      </c>
      <c r="F1050">
        <v>0.659</v>
      </c>
    </row>
    <row r="1051" spans="1:6" ht="12.75">
      <c r="A1051">
        <v>1050</v>
      </c>
      <c r="B1051" s="1">
        <v>-0.1624787011161738</v>
      </c>
      <c r="C1051" s="1">
        <v>0.27665865228320075</v>
      </c>
      <c r="D1051" s="1">
        <v>-0.5084375657915214</v>
      </c>
      <c r="E1051">
        <v>0.309</v>
      </c>
      <c r="F1051">
        <v>0.6168</v>
      </c>
    </row>
    <row r="1052" spans="1:6" ht="12.75">
      <c r="A1052">
        <v>1051</v>
      </c>
      <c r="B1052" s="1">
        <v>-0.0889863457996171</v>
      </c>
      <c r="C1052" s="1">
        <v>0.3215007482939546</v>
      </c>
      <c r="D1052" s="1">
        <v>-0.5292421011309646</v>
      </c>
      <c r="E1052">
        <v>0.3094</v>
      </c>
      <c r="F1052">
        <v>0.5745</v>
      </c>
    </row>
    <row r="1053" spans="1:6" ht="12.75">
      <c r="A1053">
        <v>1052</v>
      </c>
      <c r="B1053" s="1">
        <v>-0.005979339174300457</v>
      </c>
      <c r="C1053" s="1">
        <v>0.374653508365235</v>
      </c>
      <c r="D1053" s="1">
        <v>-0.5367887836461556</v>
      </c>
      <c r="E1053">
        <v>0.3099</v>
      </c>
      <c r="F1053">
        <v>0.5345</v>
      </c>
    </row>
    <row r="1054" spans="1:6" ht="12.75">
      <c r="A1054">
        <v>1053</v>
      </c>
      <c r="B1054" s="1">
        <v>0.0825504978255781</v>
      </c>
      <c r="C1054" s="1">
        <v>0.4264022633897554</v>
      </c>
      <c r="D1054" s="1">
        <v>-0.5325314941969229</v>
      </c>
      <c r="E1054">
        <v>0.3105</v>
      </c>
      <c r="F1054">
        <v>0.4947</v>
      </c>
    </row>
    <row r="1055" spans="1:6" ht="12.75">
      <c r="A1055">
        <v>1054</v>
      </c>
      <c r="B1055" s="1">
        <v>0.17658233335716486</v>
      </c>
      <c r="C1055" s="1">
        <v>0.472204903189737</v>
      </c>
      <c r="D1055" s="1">
        <v>-0.5181271995423353</v>
      </c>
      <c r="E1055">
        <v>0.3134</v>
      </c>
      <c r="F1055">
        <v>0.4573</v>
      </c>
    </row>
    <row r="1056" spans="1:6" ht="12.75">
      <c r="A1056">
        <v>1055</v>
      </c>
      <c r="B1056" s="1">
        <v>0.2720518338949643</v>
      </c>
      <c r="C1056" s="1">
        <v>0.5124213428495843</v>
      </c>
      <c r="D1056" s="1">
        <v>-0.49108367243010725</v>
      </c>
      <c r="E1056">
        <v>0.3178</v>
      </c>
      <c r="F1056">
        <v>0.4234</v>
      </c>
    </row>
    <row r="1057" spans="1:6" ht="12.75">
      <c r="A1057">
        <v>1056</v>
      </c>
      <c r="B1057" s="1">
        <v>0.3629865451290883</v>
      </c>
      <c r="C1057" s="1">
        <v>0.5421396904156187</v>
      </c>
      <c r="D1057" s="1">
        <v>-0.449512057592647</v>
      </c>
      <c r="E1057">
        <v>0.323</v>
      </c>
      <c r="F1057">
        <v>0.3936</v>
      </c>
    </row>
    <row r="1058" spans="1:6" ht="12.75">
      <c r="A1058">
        <v>1057</v>
      </c>
      <c r="B1058" s="1">
        <v>0.4442686017458023</v>
      </c>
      <c r="C1058" s="1">
        <v>0.5601819937816579</v>
      </c>
      <c r="D1058" s="1">
        <v>-0.3975301186362778</v>
      </c>
      <c r="E1058">
        <v>0.3301</v>
      </c>
      <c r="F1058">
        <v>0.3667</v>
      </c>
    </row>
    <row r="1059" spans="1:6" ht="12.75">
      <c r="A1059">
        <v>1058</v>
      </c>
      <c r="B1059" s="1">
        <v>0.5127341503286891</v>
      </c>
      <c r="C1059" s="1">
        <v>0.5661466300043714</v>
      </c>
      <c r="D1059" s="1">
        <v>-0.33660593791695786</v>
      </c>
      <c r="E1059">
        <v>0.3387</v>
      </c>
      <c r="F1059">
        <v>0.3417</v>
      </c>
    </row>
    <row r="1060" spans="1:6" ht="12.75">
      <c r="A1060">
        <v>1059</v>
      </c>
      <c r="B1060" s="1">
        <v>0.5642426182293968</v>
      </c>
      <c r="C1060" s="1">
        <v>0.5591243771878662</v>
      </c>
      <c r="D1060" s="1">
        <v>-0.26695701786743536</v>
      </c>
      <c r="E1060">
        <v>0.3481</v>
      </c>
      <c r="F1060">
        <v>0.317</v>
      </c>
    </row>
    <row r="1061" spans="1:6" ht="12.75">
      <c r="A1061">
        <v>1060</v>
      </c>
      <c r="B1061" s="1">
        <v>0.5964106660810725</v>
      </c>
      <c r="C1061" s="1">
        <v>0.5412847603710783</v>
      </c>
      <c r="D1061" s="1">
        <v>-0.19084726041126152</v>
      </c>
      <c r="E1061">
        <v>0.3564</v>
      </c>
      <c r="F1061">
        <v>0.2949</v>
      </c>
    </row>
    <row r="1062" spans="1:6" ht="12.75">
      <c r="A1062">
        <v>1061</v>
      </c>
      <c r="B1062" s="1">
        <v>0.6104577278584392</v>
      </c>
      <c r="C1062" s="1">
        <v>0.5112294583288803</v>
      </c>
      <c r="D1062" s="1">
        <v>-0.10983575477575208</v>
      </c>
      <c r="E1062">
        <v>0.3658</v>
      </c>
      <c r="F1062">
        <v>0.2768</v>
      </c>
    </row>
    <row r="1063" spans="1:6" ht="12.75">
      <c r="A1063">
        <v>1062</v>
      </c>
      <c r="B1063" s="1">
        <v>0.6019278730342306</v>
      </c>
      <c r="C1063" s="1">
        <v>0.4687836842648698</v>
      </c>
      <c r="D1063" s="1">
        <v>-0.028909729166720907</v>
      </c>
      <c r="E1063">
        <v>0.375</v>
      </c>
      <c r="F1063">
        <v>0.2611</v>
      </c>
    </row>
    <row r="1064" spans="1:6" ht="12.75">
      <c r="A1064">
        <v>1063</v>
      </c>
      <c r="B1064" s="1">
        <v>0.5689440560180841</v>
      </c>
      <c r="C1064" s="1">
        <v>0.4224796791053527</v>
      </c>
      <c r="D1064" s="1">
        <v>0.051709989483479255</v>
      </c>
      <c r="E1064">
        <v>0.3852</v>
      </c>
      <c r="F1064">
        <v>0.2487</v>
      </c>
    </row>
    <row r="1065" spans="1:6" ht="12.75">
      <c r="A1065">
        <v>1064</v>
      </c>
      <c r="B1065" s="1">
        <v>0.5157950090830336</v>
      </c>
      <c r="C1065" s="1">
        <v>0.3740484807422756</v>
      </c>
      <c r="D1065" s="1">
        <v>0.1304398190209113</v>
      </c>
      <c r="E1065">
        <v>0.3966</v>
      </c>
      <c r="F1065">
        <v>0.2379</v>
      </c>
    </row>
    <row r="1066" spans="1:6" ht="12.75">
      <c r="A1066">
        <v>1065</v>
      </c>
      <c r="B1066" s="1">
        <v>0.44698498126200237</v>
      </c>
      <c r="C1066" s="1">
        <v>0.3236944004768584</v>
      </c>
      <c r="D1066" s="1">
        <v>0.20509903104659677</v>
      </c>
      <c r="E1066">
        <v>0.4063</v>
      </c>
      <c r="F1066">
        <v>0.2284</v>
      </c>
    </row>
    <row r="1067" spans="1:6" ht="12.75">
      <c r="A1067">
        <v>1066</v>
      </c>
      <c r="B1067" s="1">
        <v>0.3647265964404301</v>
      </c>
      <c r="C1067" s="1">
        <v>0.27569220238773884</v>
      </c>
      <c r="D1067" s="1">
        <v>0.27583438607586924</v>
      </c>
      <c r="E1067">
        <v>0.4154</v>
      </c>
      <c r="F1067">
        <v>0.2191</v>
      </c>
    </row>
    <row r="1068" spans="1:6" ht="12.75">
      <c r="A1068">
        <v>1067</v>
      </c>
      <c r="B1068" s="1">
        <v>0.2709765875966269</v>
      </c>
      <c r="C1068" s="1">
        <v>0.23066903005109954</v>
      </c>
      <c r="D1068" s="1">
        <v>0.34091655643683744</v>
      </c>
      <c r="E1068">
        <v>0.4244</v>
      </c>
      <c r="F1068">
        <v>0.2096</v>
      </c>
    </row>
    <row r="1069" spans="1:6" ht="12.75">
      <c r="A1069">
        <v>1068</v>
      </c>
      <c r="B1069" s="1">
        <v>0.1721463190187165</v>
      </c>
      <c r="C1069" s="1">
        <v>0.18995657940492408</v>
      </c>
      <c r="D1069" s="1">
        <v>0.40205784235515424</v>
      </c>
      <c r="E1069">
        <v>0.4332</v>
      </c>
      <c r="F1069">
        <v>0.1986</v>
      </c>
    </row>
    <row r="1070" spans="1:6" ht="12.75">
      <c r="A1070">
        <v>1069</v>
      </c>
      <c r="B1070" s="1">
        <v>0.07168068658925139</v>
      </c>
      <c r="C1070" s="1">
        <v>0.15386667370769685</v>
      </c>
      <c r="D1070" s="1">
        <v>0.46455021446772365</v>
      </c>
      <c r="E1070">
        <v>0.4417</v>
      </c>
      <c r="F1070">
        <v>0.1857</v>
      </c>
    </row>
    <row r="1071" spans="1:6" ht="12.75">
      <c r="A1071">
        <v>1070</v>
      </c>
      <c r="B1071" s="1">
        <v>-0.025143403116688105</v>
      </c>
      <c r="C1071" s="1">
        <v>0.12141519333675725</v>
      </c>
      <c r="D1071" s="1">
        <v>0.527263771396181</v>
      </c>
      <c r="E1071">
        <v>0.4491</v>
      </c>
      <c r="F1071">
        <v>0.1736</v>
      </c>
    </row>
    <row r="1072" spans="1:6" ht="12.75">
      <c r="A1072">
        <v>1071</v>
      </c>
      <c r="B1072" s="1">
        <v>-0.11538495453817305</v>
      </c>
      <c r="C1072" s="1">
        <v>0.09240008328946074</v>
      </c>
      <c r="D1072" s="1">
        <v>0.5882524066096794</v>
      </c>
      <c r="E1072">
        <v>0.4564</v>
      </c>
      <c r="F1072">
        <v>0.1617</v>
      </c>
    </row>
    <row r="1073" spans="1:6" ht="12.75">
      <c r="A1073">
        <v>1072</v>
      </c>
      <c r="B1073" s="1">
        <v>-0.19441522624612084</v>
      </c>
      <c r="C1073" s="1">
        <v>0.06692897805161707</v>
      </c>
      <c r="D1073" s="1">
        <v>0.6494383239932321</v>
      </c>
      <c r="E1073">
        <v>0.4633</v>
      </c>
      <c r="F1073">
        <v>0.1505</v>
      </c>
    </row>
    <row r="1074" spans="1:6" ht="12.75">
      <c r="A1074">
        <v>1073</v>
      </c>
      <c r="B1074" s="1">
        <v>-0.25717487955885604</v>
      </c>
      <c r="C1074" s="1">
        <v>0.04831058892929467</v>
      </c>
      <c r="D1074" s="1">
        <v>0.7077671476288303</v>
      </c>
      <c r="E1074">
        <v>0.4701</v>
      </c>
      <c r="F1074">
        <v>0.1402</v>
      </c>
    </row>
    <row r="1075" spans="1:6" ht="12.75">
      <c r="A1075">
        <v>1074</v>
      </c>
      <c r="B1075" s="1">
        <v>-0.3000989634896724</v>
      </c>
      <c r="C1075" s="1">
        <v>0.02974560539936852</v>
      </c>
      <c r="D1075" s="1">
        <v>0.7577100124063327</v>
      </c>
      <c r="E1075">
        <v>0.4763</v>
      </c>
      <c r="F1075">
        <v>0.1312</v>
      </c>
    </row>
    <row r="1076" spans="1:6" ht="12.75">
      <c r="A1076">
        <v>1075</v>
      </c>
      <c r="B1076" s="1">
        <v>-0.319657245487115</v>
      </c>
      <c r="C1076" s="1">
        <v>0.015236119169568992</v>
      </c>
      <c r="D1076" s="1">
        <v>0.7973210898879742</v>
      </c>
      <c r="E1076">
        <v>0.4817</v>
      </c>
      <c r="F1076">
        <v>0.1247</v>
      </c>
    </row>
    <row r="1077" spans="1:6" ht="12.75">
      <c r="A1077">
        <v>1076</v>
      </c>
      <c r="B1077" s="1">
        <v>-0.314730624110972</v>
      </c>
      <c r="C1077" s="1">
        <v>0.0031858405201264112</v>
      </c>
      <c r="D1077" s="1">
        <v>0.8281525455242074</v>
      </c>
      <c r="E1077">
        <v>0.486</v>
      </c>
      <c r="F1077">
        <v>0.1204</v>
      </c>
    </row>
    <row r="1078" spans="1:6" ht="12.75">
      <c r="A1078">
        <v>1077</v>
      </c>
      <c r="B1078" s="1">
        <v>-0.28479861244212573</v>
      </c>
      <c r="C1078" s="1">
        <v>-0.004639098697907447</v>
      </c>
      <c r="D1078" s="1">
        <v>0.8545959007433781</v>
      </c>
      <c r="E1078">
        <v>0.4891</v>
      </c>
      <c r="F1078">
        <v>0.1182</v>
      </c>
    </row>
    <row r="1079" spans="1:6" ht="12.75">
      <c r="A1079">
        <v>1078</v>
      </c>
      <c r="B1079" s="1">
        <v>-0.22824373982815147</v>
      </c>
      <c r="C1079" s="1">
        <v>-0.004387145459531143</v>
      </c>
      <c r="D1079" s="1">
        <v>0.871368427361641</v>
      </c>
      <c r="E1079">
        <v>0.4909</v>
      </c>
      <c r="F1079">
        <v>0.1194</v>
      </c>
    </row>
    <row r="1080" spans="1:6" ht="12.75">
      <c r="A1080">
        <v>1079</v>
      </c>
      <c r="B1080" s="1">
        <v>-0.1466570398259965</v>
      </c>
      <c r="C1080" s="1">
        <v>-0.0006056434710773727</v>
      </c>
      <c r="D1080" s="1">
        <v>0.8776805743194303</v>
      </c>
      <c r="E1080">
        <v>0.4917</v>
      </c>
      <c r="F1080">
        <v>0.1268</v>
      </c>
    </row>
    <row r="1081" spans="1:6" ht="12.75">
      <c r="A1081">
        <v>1080</v>
      </c>
      <c r="B1081" s="1">
        <v>-0.04268681586741759</v>
      </c>
      <c r="C1081" s="1">
        <v>0.009992215329682747</v>
      </c>
      <c r="D1081" s="1">
        <v>0.87553320763449</v>
      </c>
      <c r="E1081">
        <v>0.4886</v>
      </c>
      <c r="F1081">
        <v>0.1389</v>
      </c>
    </row>
    <row r="1082" spans="1:6" ht="12.75">
      <c r="A1082">
        <v>1081</v>
      </c>
      <c r="B1082" s="1">
        <v>0.0822249339457681</v>
      </c>
      <c r="C1082" s="1">
        <v>0.027189874937647036</v>
      </c>
      <c r="D1082" s="1">
        <v>0.8659280750074166</v>
      </c>
      <c r="E1082">
        <v>0.4821</v>
      </c>
      <c r="F1082">
        <v>0.1546</v>
      </c>
    </row>
    <row r="1083" spans="1:6" ht="12.75">
      <c r="A1083">
        <v>1082</v>
      </c>
      <c r="B1083" s="1">
        <v>0.2245812636684282</v>
      </c>
      <c r="C1083" s="1">
        <v>0.045812665448661936</v>
      </c>
      <c r="D1083" s="1">
        <v>0.8475000122096978</v>
      </c>
      <c r="E1083">
        <v>0.4708</v>
      </c>
      <c r="F1083">
        <v>0.176</v>
      </c>
    </row>
    <row r="1084" spans="1:6" ht="12.75">
      <c r="A1084">
        <v>1083</v>
      </c>
      <c r="B1084" s="1">
        <v>0.37888451816121893</v>
      </c>
      <c r="C1084" s="1">
        <v>0.06465672634222275</v>
      </c>
      <c r="D1084" s="1">
        <v>0.822604559432244</v>
      </c>
      <c r="E1084">
        <v>0.4595</v>
      </c>
      <c r="F1084">
        <v>0.1997</v>
      </c>
    </row>
    <row r="1085" spans="1:6" ht="12.75">
      <c r="A1085">
        <v>1084</v>
      </c>
      <c r="B1085" s="1">
        <v>0.5403933724173501</v>
      </c>
      <c r="C1085" s="1">
        <v>0.0803400327953163</v>
      </c>
      <c r="D1085" s="1">
        <v>0.7917466803619567</v>
      </c>
      <c r="E1085">
        <v>0.4476</v>
      </c>
      <c r="F1085">
        <v>0.2259</v>
      </c>
    </row>
    <row r="1086" spans="1:6" ht="12.75">
      <c r="A1086">
        <v>1085</v>
      </c>
      <c r="B1086" s="1">
        <v>0.7042547089497516</v>
      </c>
      <c r="C1086" s="1">
        <v>0.09266849714248401</v>
      </c>
      <c r="D1086" s="1">
        <v>0.7544638377551925</v>
      </c>
      <c r="E1086">
        <v>0.4357</v>
      </c>
      <c r="F1086">
        <v>0.253</v>
      </c>
    </row>
    <row r="1087" spans="1:6" ht="12.75">
      <c r="A1087">
        <v>1086</v>
      </c>
      <c r="B1087" s="1">
        <v>0.8627179341463652</v>
      </c>
      <c r="C1087" s="1">
        <v>0.10234579963405667</v>
      </c>
      <c r="D1087" s="1">
        <v>0.7127974052989502</v>
      </c>
      <c r="E1087">
        <v>0.4239</v>
      </c>
      <c r="F1087">
        <v>0.2832</v>
      </c>
    </row>
    <row r="1088" spans="1:6" ht="12.75">
      <c r="A1088">
        <v>1087</v>
      </c>
      <c r="B1088" s="1">
        <v>1.0109956769809052</v>
      </c>
      <c r="C1088" s="1">
        <v>0.1082457806184557</v>
      </c>
      <c r="D1088" s="1">
        <v>0.6696194015063844</v>
      </c>
      <c r="E1088">
        <v>0.412</v>
      </c>
      <c r="F1088">
        <v>0.3152</v>
      </c>
    </row>
    <row r="1089" spans="1:6" ht="12.75">
      <c r="A1089">
        <v>1088</v>
      </c>
      <c r="B1089" s="1">
        <v>1.1444095292602003</v>
      </c>
      <c r="C1089" s="1">
        <v>0.1048716072214267</v>
      </c>
      <c r="D1089" s="1">
        <v>0.6263324863752678</v>
      </c>
      <c r="E1089">
        <v>0.4017</v>
      </c>
      <c r="F1089">
        <v>0.3507</v>
      </c>
    </row>
    <row r="1090" spans="1:6" ht="12.75">
      <c r="A1090">
        <v>1089</v>
      </c>
      <c r="B1090" s="1">
        <v>1.2569193454803242</v>
      </c>
      <c r="C1090" s="1">
        <v>0.10058736344972329</v>
      </c>
      <c r="D1090" s="1">
        <v>0.5858824008800911</v>
      </c>
      <c r="E1090">
        <v>0.3936</v>
      </c>
      <c r="F1090">
        <v>0.389</v>
      </c>
    </row>
    <row r="1091" spans="1:6" ht="12.75">
      <c r="A1091">
        <v>1090</v>
      </c>
      <c r="B1091" s="1">
        <v>1.3418061511721386</v>
      </c>
      <c r="C1091" s="1">
        <v>0.08934761216303776</v>
      </c>
      <c r="D1091" s="1">
        <v>0.5476921867946467</v>
      </c>
      <c r="E1091">
        <v>0.387</v>
      </c>
      <c r="F1091">
        <v>0.4317</v>
      </c>
    </row>
    <row r="1092" spans="1:6" ht="12.75">
      <c r="A1092">
        <v>1091</v>
      </c>
      <c r="B1092" s="1">
        <v>1.4022828994356533</v>
      </c>
      <c r="C1092" s="1">
        <v>0.06920929205289272</v>
      </c>
      <c r="D1092" s="1">
        <v>0.5132915282078144</v>
      </c>
      <c r="E1092">
        <v>0.382</v>
      </c>
      <c r="F1092">
        <v>0.4743</v>
      </c>
    </row>
    <row r="1093" spans="1:6" ht="12.75">
      <c r="A1093">
        <v>1092</v>
      </c>
      <c r="B1093" s="1">
        <v>1.4326375051717795</v>
      </c>
      <c r="C1093" s="1">
        <v>0.041619663382222574</v>
      </c>
      <c r="D1093" s="1">
        <v>0.4808864141407683</v>
      </c>
      <c r="E1093">
        <v>0.3786</v>
      </c>
      <c r="F1093">
        <v>0.5183</v>
      </c>
    </row>
    <row r="1094" spans="1:6" ht="12.75">
      <c r="A1094">
        <v>1093</v>
      </c>
      <c r="B1094" s="1">
        <v>1.432155202095841</v>
      </c>
      <c r="C1094" s="1">
        <v>0.01497507402628778</v>
      </c>
      <c r="D1094" s="1">
        <v>0.45476007469711105</v>
      </c>
      <c r="E1094">
        <v>0.3759</v>
      </c>
      <c r="F1094">
        <v>0.5583</v>
      </c>
    </row>
    <row r="1095" spans="1:6" ht="12.75">
      <c r="A1095">
        <v>1094</v>
      </c>
      <c r="B1095" s="1">
        <v>1.4044492832985245</v>
      </c>
      <c r="C1095" s="1">
        <v>-0.00943531161328261</v>
      </c>
      <c r="D1095" s="1">
        <v>0.42946298000456506</v>
      </c>
      <c r="E1095">
        <v>0.3741</v>
      </c>
      <c r="F1095">
        <v>0.5912</v>
      </c>
    </row>
    <row r="1096" spans="1:6" ht="12.75">
      <c r="A1096">
        <v>1095</v>
      </c>
      <c r="B1096" s="1">
        <v>1.3543743089950564</v>
      </c>
      <c r="C1096" s="1">
        <v>-0.03232313119233826</v>
      </c>
      <c r="D1096" s="1">
        <v>0.4069189564717929</v>
      </c>
      <c r="E1096">
        <v>0.3732</v>
      </c>
      <c r="F1096">
        <v>0.6243</v>
      </c>
    </row>
    <row r="1097" spans="1:6" ht="12.75">
      <c r="A1097">
        <v>1096</v>
      </c>
      <c r="B1097" s="1">
        <v>1.2873566514504784</v>
      </c>
      <c r="C1097" s="1">
        <v>-0.05365677140868805</v>
      </c>
      <c r="D1097" s="1">
        <v>0.38613973702667465</v>
      </c>
      <c r="E1097">
        <v>0.3738</v>
      </c>
      <c r="F1097">
        <v>0.6587</v>
      </c>
    </row>
    <row r="1098" spans="1:6" ht="12.75">
      <c r="A1098">
        <v>1097</v>
      </c>
      <c r="B1098" s="1">
        <v>1.2092642705715615</v>
      </c>
      <c r="C1098" s="1">
        <v>-0.07068754546101606</v>
      </c>
      <c r="D1098" s="1">
        <v>0.3730442397170015</v>
      </c>
      <c r="E1098">
        <v>0.3746</v>
      </c>
      <c r="F1098">
        <v>0.691</v>
      </c>
    </row>
    <row r="1099" spans="1:6" ht="12.75">
      <c r="A1099">
        <v>1098</v>
      </c>
      <c r="B1099" s="1">
        <v>1.119475091660886</v>
      </c>
      <c r="C1099" s="1">
        <v>-0.0830790597652623</v>
      </c>
      <c r="D1099" s="1">
        <v>0.36573830476557667</v>
      </c>
      <c r="E1099">
        <v>0.3759</v>
      </c>
      <c r="F1099">
        <v>0.7222</v>
      </c>
    </row>
    <row r="1100" spans="1:6" ht="12.75">
      <c r="A1100">
        <v>1099</v>
      </c>
      <c r="B1100" s="1">
        <v>1.0228755631610718</v>
      </c>
      <c r="C1100" s="1">
        <v>-0.08924268306964744</v>
      </c>
      <c r="D1100" s="1">
        <v>0.3621953124851739</v>
      </c>
      <c r="E1100">
        <v>0.3776</v>
      </c>
      <c r="F1100">
        <v>0.7534</v>
      </c>
    </row>
    <row r="1101" spans="1:6" ht="12.75">
      <c r="A1101">
        <v>1100</v>
      </c>
      <c r="B1101" s="1">
        <v>0.9250156502988994</v>
      </c>
      <c r="C1101" s="1">
        <v>-0.08994676804118847</v>
      </c>
      <c r="D1101" s="1">
        <v>0.3608405969304184</v>
      </c>
      <c r="E1101">
        <v>0.3798</v>
      </c>
      <c r="F1101">
        <v>0.7824</v>
      </c>
    </row>
    <row r="1102" spans="1:6" ht="12.75">
      <c r="A1102">
        <v>1101</v>
      </c>
      <c r="B1102" s="1">
        <v>0.8269644222848717</v>
      </c>
      <c r="C1102" s="1">
        <v>-0.08706759712670097</v>
      </c>
      <c r="D1102" s="1">
        <v>0.3608121451422957</v>
      </c>
      <c r="E1102">
        <v>0.3827</v>
      </c>
      <c r="F1102">
        <v>0.8088</v>
      </c>
    </row>
    <row r="1103" spans="1:6" ht="12.75">
      <c r="A1103">
        <v>1102</v>
      </c>
      <c r="B1103" s="1">
        <v>0.7312619819036112</v>
      </c>
      <c r="C1103" s="1">
        <v>-0.08247574877336383</v>
      </c>
      <c r="D1103" s="1">
        <v>0.3638746827703052</v>
      </c>
      <c r="E1103">
        <v>0.3868</v>
      </c>
      <c r="F1103">
        <v>0.8313</v>
      </c>
    </row>
    <row r="1104" spans="1:6" ht="12.75">
      <c r="A1104">
        <v>1103</v>
      </c>
      <c r="B1104" s="1">
        <v>0.6383949744135033</v>
      </c>
      <c r="C1104" s="1">
        <v>-0.08118459308084267</v>
      </c>
      <c r="D1104" s="1">
        <v>0.36608418064571774</v>
      </c>
      <c r="E1104">
        <v>0.3934</v>
      </c>
      <c r="F1104">
        <v>0.8502</v>
      </c>
    </row>
    <row r="1105" spans="1:6" ht="12.75">
      <c r="A1105">
        <v>1104</v>
      </c>
      <c r="B1105" s="1">
        <v>0.5510743954895994</v>
      </c>
      <c r="C1105" s="1">
        <v>-0.08587961054458863</v>
      </c>
      <c r="D1105" s="1">
        <v>0.36714766064986964</v>
      </c>
      <c r="E1105">
        <v>0.4012</v>
      </c>
      <c r="F1105">
        <v>0.8645</v>
      </c>
    </row>
    <row r="1106" spans="1:6" ht="12.75">
      <c r="A1106">
        <v>1105</v>
      </c>
      <c r="B1106" s="1">
        <v>0.4673680843097974</v>
      </c>
      <c r="C1106" s="1">
        <v>-0.09644184489311465</v>
      </c>
      <c r="D1106" s="1">
        <v>0.36833260549736396</v>
      </c>
      <c r="E1106">
        <v>0.4098</v>
      </c>
      <c r="F1106">
        <v>0.8638</v>
      </c>
    </row>
    <row r="1107" spans="1:6" ht="12.75">
      <c r="A1107">
        <v>1106</v>
      </c>
      <c r="B1107" s="1">
        <v>0.3878824629053445</v>
      </c>
      <c r="C1107" s="1">
        <v>-0.11562622838972891</v>
      </c>
      <c r="D1107" s="1">
        <v>0.3664233874090916</v>
      </c>
      <c r="E1107">
        <v>0.4184</v>
      </c>
      <c r="F1107">
        <v>0.8526</v>
      </c>
    </row>
    <row r="1108" spans="1:6" ht="12.75">
      <c r="A1108">
        <v>1107</v>
      </c>
      <c r="B1108" s="1">
        <v>0.3118258766012325</v>
      </c>
      <c r="C1108" s="1">
        <v>-0.14079360001827976</v>
      </c>
      <c r="D1108" s="1">
        <v>0.3585232554237513</v>
      </c>
      <c r="E1108">
        <v>0.4266</v>
      </c>
      <c r="F1108">
        <v>0.8253</v>
      </c>
    </row>
    <row r="1109" spans="1:6" ht="12.75">
      <c r="A1109">
        <v>1108</v>
      </c>
      <c r="B1109" s="1">
        <v>0.24035164074521317</v>
      </c>
      <c r="C1109" s="1">
        <v>-0.17220057724457796</v>
      </c>
      <c r="D1109" s="1">
        <v>0.3467070576007991</v>
      </c>
      <c r="E1109">
        <v>0.4344</v>
      </c>
      <c r="F1109">
        <v>0.7959</v>
      </c>
    </row>
    <row r="1110" spans="1:6" ht="12.75">
      <c r="A1110">
        <v>1109</v>
      </c>
      <c r="B1110" s="1">
        <v>0.17322773875565886</v>
      </c>
      <c r="C1110" s="1">
        <v>-0.2067256265744895</v>
      </c>
      <c r="D1110" s="1">
        <v>0.3320509107437361</v>
      </c>
      <c r="E1110">
        <v>0.4407</v>
      </c>
      <c r="F1110">
        <v>0.766</v>
      </c>
    </row>
    <row r="1111" spans="1:6" ht="12.75">
      <c r="A1111">
        <v>1110</v>
      </c>
      <c r="B1111" s="1">
        <v>0.1075349077285466</v>
      </c>
      <c r="C1111" s="1">
        <v>-0.23882115986575247</v>
      </c>
      <c r="D1111" s="1">
        <v>0.3134277255241784</v>
      </c>
      <c r="E1111">
        <v>0.4458</v>
      </c>
      <c r="F1111">
        <v>0.7361</v>
      </c>
    </row>
    <row r="1112" spans="1:6" ht="12.75">
      <c r="A1112">
        <v>1111</v>
      </c>
      <c r="B1112" s="1">
        <v>0.04782422319962854</v>
      </c>
      <c r="C1112" s="1">
        <v>-0.2702296654120516</v>
      </c>
      <c r="D1112" s="1">
        <v>0.29138944548734985</v>
      </c>
      <c r="E1112">
        <v>0.4485</v>
      </c>
      <c r="F1112">
        <v>0.7063</v>
      </c>
    </row>
    <row r="1113" spans="1:6" ht="12.75">
      <c r="A1113">
        <v>1112</v>
      </c>
      <c r="B1113" s="1">
        <v>-0.012085964582646977</v>
      </c>
      <c r="C1113" s="1">
        <v>-0.3011599134322551</v>
      </c>
      <c r="D1113" s="1">
        <v>0.2672815362854077</v>
      </c>
      <c r="E1113">
        <v>0.4505</v>
      </c>
      <c r="F1113">
        <v>0.6767</v>
      </c>
    </row>
    <row r="1114" spans="1:6" ht="12.75">
      <c r="A1114">
        <v>1113</v>
      </c>
      <c r="B1114" s="1">
        <v>-0.07100338717978763</v>
      </c>
      <c r="C1114" s="1">
        <v>-0.3303484012418001</v>
      </c>
      <c r="D1114" s="1">
        <v>0.23900519284591878</v>
      </c>
      <c r="E1114">
        <v>0.4518</v>
      </c>
      <c r="F1114">
        <v>0.6477</v>
      </c>
    </row>
    <row r="1115" spans="1:6" ht="12.75">
      <c r="A1115">
        <v>1114</v>
      </c>
      <c r="B1115" s="1">
        <v>-0.1320597440616635</v>
      </c>
      <c r="C1115" s="1">
        <v>-0.3557060543766741</v>
      </c>
      <c r="D1115" s="1">
        <v>0.205265170907588</v>
      </c>
      <c r="E1115">
        <v>0.4525</v>
      </c>
      <c r="F1115">
        <v>0.6195</v>
      </c>
    </row>
    <row r="1116" spans="1:6" ht="12.75">
      <c r="A1116">
        <v>1115</v>
      </c>
      <c r="B1116" s="1">
        <v>-0.19538051192151182</v>
      </c>
      <c r="C1116" s="1">
        <v>-0.3782226151183992</v>
      </c>
      <c r="D1116" s="1">
        <v>0.16557874390170052</v>
      </c>
      <c r="E1116">
        <v>0.4528</v>
      </c>
      <c r="F1116">
        <v>0.5925</v>
      </c>
    </row>
    <row r="1117" spans="1:6" ht="12.75">
      <c r="A1117">
        <v>1116</v>
      </c>
      <c r="B1117" s="1">
        <v>-0.2608532599994637</v>
      </c>
      <c r="C1117" s="1">
        <v>-0.39804800988694883</v>
      </c>
      <c r="D1117" s="1">
        <v>0.12137466460756777</v>
      </c>
      <c r="E1117">
        <v>0.453</v>
      </c>
      <c r="F1117">
        <v>0.5677</v>
      </c>
    </row>
    <row r="1118" spans="1:6" ht="12.75">
      <c r="A1118">
        <v>1117</v>
      </c>
      <c r="B1118" s="1">
        <v>-0.3288796737758441</v>
      </c>
      <c r="C1118" s="1">
        <v>-0.41803297807508644</v>
      </c>
      <c r="D1118" s="1">
        <v>0.07360591338868265</v>
      </c>
      <c r="E1118">
        <v>0.4516</v>
      </c>
      <c r="F1118">
        <v>0.5455</v>
      </c>
    </row>
    <row r="1119" spans="1:6" ht="12.75">
      <c r="A1119">
        <v>1118</v>
      </c>
      <c r="B1119" s="1">
        <v>-0.3985329943406945</v>
      </c>
      <c r="C1119" s="1">
        <v>-0.440944872268359</v>
      </c>
      <c r="D1119" s="1">
        <v>0.022256909663483038</v>
      </c>
      <c r="E1119">
        <v>0.4491</v>
      </c>
      <c r="F1119">
        <v>0.5259</v>
      </c>
    </row>
    <row r="1120" spans="1:6" ht="12.75">
      <c r="A1120">
        <v>1119</v>
      </c>
      <c r="B1120" s="1">
        <v>-0.47088616116163257</v>
      </c>
      <c r="C1120" s="1">
        <v>-0.4580785001877262</v>
      </c>
      <c r="D1120" s="1">
        <v>-0.02892029498400599</v>
      </c>
      <c r="E1120">
        <v>0.445</v>
      </c>
      <c r="F1120">
        <v>0.5097</v>
      </c>
    </row>
    <row r="1121" spans="1:6" ht="12.75">
      <c r="A1121">
        <v>1120</v>
      </c>
      <c r="B1121" s="1">
        <v>-0.543970289909936</v>
      </c>
      <c r="C1121" s="1">
        <v>-0.4730940950696866</v>
      </c>
      <c r="D1121" s="1">
        <v>-0.08183351266358167</v>
      </c>
      <c r="E1121">
        <v>0.4415</v>
      </c>
      <c r="F1121">
        <v>0.4958</v>
      </c>
    </row>
    <row r="1122" spans="1:6" ht="12.75">
      <c r="A1122">
        <v>1121</v>
      </c>
      <c r="B1122" s="1">
        <v>-0.618637482673636</v>
      </c>
      <c r="C1122" s="1">
        <v>-0.4813110554977572</v>
      </c>
      <c r="D1122" s="1">
        <v>-0.133374204854088</v>
      </c>
      <c r="E1122">
        <v>0.438</v>
      </c>
      <c r="F1122">
        <v>0.4839</v>
      </c>
    </row>
    <row r="1123" spans="1:6" ht="12.75">
      <c r="A1123">
        <v>1122</v>
      </c>
      <c r="B1123" s="1">
        <v>-0.695288338398804</v>
      </c>
      <c r="C1123" s="1">
        <v>-0.4792290136974133</v>
      </c>
      <c r="D1123" s="1">
        <v>-0.17929060936646748</v>
      </c>
      <c r="E1123">
        <v>0.4341</v>
      </c>
      <c r="F1123">
        <v>0.4763</v>
      </c>
    </row>
    <row r="1124" spans="1:6" ht="12.75">
      <c r="A1124">
        <v>1123</v>
      </c>
      <c r="B1124" s="1">
        <v>-0.7734186613037703</v>
      </c>
      <c r="C1124" s="1">
        <v>-0.4644259330493183</v>
      </c>
      <c r="D1124" s="1">
        <v>-0.2137531831032827</v>
      </c>
      <c r="E1124">
        <v>0.4305</v>
      </c>
      <c r="F1124">
        <v>0.4707</v>
      </c>
    </row>
    <row r="1125" spans="1:6" ht="12.75">
      <c r="A1125">
        <v>1124</v>
      </c>
      <c r="B1125" s="1">
        <v>-0.8543111821494973</v>
      </c>
      <c r="C1125" s="1">
        <v>-0.43567893884400205</v>
      </c>
      <c r="D1125" s="1">
        <v>-0.2404296767836122</v>
      </c>
      <c r="E1125">
        <v>0.4272</v>
      </c>
      <c r="F1125">
        <v>0.466</v>
      </c>
    </row>
    <row r="1126" spans="1:6" ht="12.75">
      <c r="A1126">
        <v>1125</v>
      </c>
      <c r="B1126" s="1">
        <v>-0.9344219321434845</v>
      </c>
      <c r="C1126" s="1">
        <v>-0.3939999712921949</v>
      </c>
      <c r="D1126" s="1">
        <v>-0.256826602810767</v>
      </c>
      <c r="E1126">
        <v>0.4244</v>
      </c>
      <c r="F1126">
        <v>0.4634</v>
      </c>
    </row>
    <row r="1127" spans="1:6" ht="12.75">
      <c r="A1127">
        <v>1126</v>
      </c>
      <c r="B1127" s="1">
        <v>-1.009733067129484</v>
      </c>
      <c r="C1127" s="1">
        <v>-0.3396507700383757</v>
      </c>
      <c r="D1127" s="1">
        <v>-0.2598553831276664</v>
      </c>
      <c r="E1127">
        <v>0.4216</v>
      </c>
      <c r="F1127">
        <v>0.4609</v>
      </c>
    </row>
    <row r="1128" spans="1:6" ht="12.75">
      <c r="A1128">
        <v>1127</v>
      </c>
      <c r="B1128" s="1">
        <v>-1.0829967278665709</v>
      </c>
      <c r="C1128" s="1">
        <v>-0.27671342896632317</v>
      </c>
      <c r="D1128" s="1">
        <v>-0.2516911686165952</v>
      </c>
      <c r="E1128">
        <v>0.419</v>
      </c>
      <c r="F1128">
        <v>0.4593</v>
      </c>
    </row>
    <row r="1129" spans="1:6" ht="12.75">
      <c r="A1129">
        <v>1128</v>
      </c>
      <c r="B1129" s="1">
        <v>-1.150402593809435</v>
      </c>
      <c r="C1129" s="1">
        <v>-0.20456070940643115</v>
      </c>
      <c r="D1129" s="1">
        <v>-0.23386808547692053</v>
      </c>
      <c r="E1129">
        <v>0.4181</v>
      </c>
      <c r="F1129">
        <v>0.4576</v>
      </c>
    </row>
    <row r="1130" spans="1:6" ht="12.75">
      <c r="A1130">
        <v>1129</v>
      </c>
      <c r="B1130" s="1">
        <v>-1.2078973042291605</v>
      </c>
      <c r="C1130" s="1">
        <v>-0.12647828774064152</v>
      </c>
      <c r="D1130" s="1">
        <v>-0.20683892322324013</v>
      </c>
      <c r="E1130">
        <v>0.4184</v>
      </c>
      <c r="F1130">
        <v>0.4555</v>
      </c>
    </row>
    <row r="1131" spans="1:6" ht="12.75">
      <c r="A1131">
        <v>1130</v>
      </c>
      <c r="B1131" s="1">
        <v>-1.2558931868884902</v>
      </c>
      <c r="C1131" s="1">
        <v>-0.04399961490104774</v>
      </c>
      <c r="D1131" s="1">
        <v>-0.1689940795468602</v>
      </c>
      <c r="E1131">
        <v>0.419</v>
      </c>
      <c r="F1131">
        <v>0.4533</v>
      </c>
    </row>
    <row r="1132" spans="1:6" ht="12.75">
      <c r="A1132">
        <v>1131</v>
      </c>
      <c r="B1132" s="1">
        <v>-1.2930138353122398</v>
      </c>
      <c r="C1132" s="1">
        <v>0.03818910569323655</v>
      </c>
      <c r="D1132" s="1">
        <v>-0.12714533500498917</v>
      </c>
      <c r="E1132">
        <v>0.4196</v>
      </c>
      <c r="F1132">
        <v>0.4494</v>
      </c>
    </row>
    <row r="1133" spans="1:6" ht="12.75">
      <c r="A1133">
        <v>1132</v>
      </c>
      <c r="B1133" s="1">
        <v>-1.319843398932339</v>
      </c>
      <c r="C1133" s="1">
        <v>0.1189991962661341</v>
      </c>
      <c r="D1133" s="1">
        <v>-0.08471555047327359</v>
      </c>
      <c r="E1133">
        <v>0.4188</v>
      </c>
      <c r="F1133">
        <v>0.4424</v>
      </c>
    </row>
    <row r="1134" spans="1:6" ht="12.75">
      <c r="A1134">
        <v>1133</v>
      </c>
      <c r="B1134" s="1">
        <v>-1.3367223330959361</v>
      </c>
      <c r="C1134" s="1">
        <v>0.19808143752487636</v>
      </c>
      <c r="D1134" s="1">
        <v>-0.040712520656425215</v>
      </c>
      <c r="E1134">
        <v>0.4167</v>
      </c>
      <c r="F1134">
        <v>0.4347</v>
      </c>
    </row>
    <row r="1135" spans="1:6" ht="12.75">
      <c r="A1135">
        <v>1134</v>
      </c>
      <c r="B1135" s="1">
        <v>-1.343022741728969</v>
      </c>
      <c r="C1135" s="1">
        <v>0.27382722219668865</v>
      </c>
      <c r="D1135" s="1">
        <v>0.000775526951623724</v>
      </c>
      <c r="E1135">
        <v>0.4124</v>
      </c>
      <c r="F1135">
        <v>0.4223</v>
      </c>
    </row>
    <row r="1136" spans="1:6" ht="12.75">
      <c r="A1136">
        <v>1135</v>
      </c>
      <c r="B1136" s="1">
        <v>-1.3422930850256864</v>
      </c>
      <c r="C1136" s="1">
        <v>0.346013257616391</v>
      </c>
      <c r="D1136" s="1">
        <v>0.04204253191961725</v>
      </c>
      <c r="E1136">
        <v>0.4075</v>
      </c>
      <c r="F1136">
        <v>0.4076</v>
      </c>
    </row>
    <row r="1137" spans="1:6" ht="12.75">
      <c r="A1137">
        <v>1136</v>
      </c>
      <c r="B1137" s="1">
        <v>-1.3354585543051147</v>
      </c>
      <c r="C1137" s="1">
        <v>0.4137813087521845</v>
      </c>
      <c r="D1137" s="1">
        <v>0.07919170998271828</v>
      </c>
      <c r="E1137">
        <v>0.4019</v>
      </c>
      <c r="F1137">
        <v>0.3942</v>
      </c>
    </row>
    <row r="1138" spans="1:6" ht="12.75">
      <c r="A1138">
        <v>1137</v>
      </c>
      <c r="B1138" s="1">
        <v>-1.3227764371018325</v>
      </c>
      <c r="C1138" s="1">
        <v>0.4777190497475395</v>
      </c>
      <c r="D1138" s="1">
        <v>0.11570428100533546</v>
      </c>
      <c r="E1138">
        <v>0.3942</v>
      </c>
      <c r="F1138">
        <v>0.3817</v>
      </c>
    </row>
    <row r="1139" spans="1:6" ht="12.75">
      <c r="A1139">
        <v>1138</v>
      </c>
      <c r="B1139" s="1">
        <v>-1.3024383094575807</v>
      </c>
      <c r="C1139" s="1">
        <v>0.5309869149629902</v>
      </c>
      <c r="D1139" s="1">
        <v>0.15016606219103604</v>
      </c>
      <c r="E1139">
        <v>0.3828</v>
      </c>
      <c r="F1139">
        <v>0.3714</v>
      </c>
    </row>
    <row r="1140" spans="1:6" ht="12.75">
      <c r="A1140">
        <v>1139</v>
      </c>
      <c r="B1140" s="1">
        <v>-1.2730646839837525</v>
      </c>
      <c r="C1140" s="1">
        <v>0.5736613328719571</v>
      </c>
      <c r="D1140" s="1">
        <v>0.17870166052276035</v>
      </c>
      <c r="E1140">
        <v>0.3717</v>
      </c>
      <c r="F1140">
        <v>0.3606</v>
      </c>
    </row>
    <row r="1141" spans="1:6" ht="12.75">
      <c r="A1141">
        <v>1140</v>
      </c>
      <c r="B1141" s="1">
        <v>-1.2357023573904338</v>
      </c>
      <c r="C1141" s="1">
        <v>0.6046690123920042</v>
      </c>
      <c r="D1141" s="1">
        <v>0.20230126785965818</v>
      </c>
      <c r="E1141">
        <v>0.3606</v>
      </c>
      <c r="F1141">
        <v>0.3513</v>
      </c>
    </row>
    <row r="1142" spans="1:6" ht="12.75">
      <c r="A1142">
        <v>1141</v>
      </c>
      <c r="B1142" s="1">
        <v>-1.1903774955567963</v>
      </c>
      <c r="C1142" s="1">
        <v>0.6281688911269808</v>
      </c>
      <c r="D1142" s="1">
        <v>0.2270442020171502</v>
      </c>
      <c r="E1142">
        <v>0.3498</v>
      </c>
      <c r="F1142">
        <v>0.3418</v>
      </c>
    </row>
    <row r="1143" spans="1:6" ht="12.75">
      <c r="A1143">
        <v>1142</v>
      </c>
      <c r="B1143" s="1">
        <v>-1.1380026173215145</v>
      </c>
      <c r="C1143" s="1">
        <v>0.6403556402961479</v>
      </c>
      <c r="D1143" s="1">
        <v>0.2503819873883499</v>
      </c>
      <c r="E1143">
        <v>0.3391</v>
      </c>
      <c r="F1143">
        <v>0.3325</v>
      </c>
    </row>
    <row r="1144" spans="1:6" ht="12.75">
      <c r="A1144">
        <v>1143</v>
      </c>
      <c r="B1144" s="1">
        <v>-1.0778814454215166</v>
      </c>
      <c r="C1144" s="1">
        <v>0.6394853514222999</v>
      </c>
      <c r="D1144" s="1">
        <v>0.26710635447608927</v>
      </c>
      <c r="E1144">
        <v>0.3289</v>
      </c>
      <c r="F1144">
        <v>0.3235</v>
      </c>
    </row>
    <row r="1145" spans="1:6" ht="12.75">
      <c r="A1145">
        <v>1144</v>
      </c>
      <c r="B1145" s="1">
        <v>-1.0105258721756964</v>
      </c>
      <c r="C1145" s="1">
        <v>0.6230320430196361</v>
      </c>
      <c r="D1145" s="1">
        <v>0.28058891267180114</v>
      </c>
      <c r="E1145">
        <v>0.3195</v>
      </c>
      <c r="F1145">
        <v>0.313</v>
      </c>
    </row>
    <row r="1146" spans="1:6" ht="12.75">
      <c r="A1146">
        <v>1145</v>
      </c>
      <c r="B1146" s="1">
        <v>-0.9348945917198528</v>
      </c>
      <c r="C1146" s="1">
        <v>0.5894225456785244</v>
      </c>
      <c r="D1146" s="1">
        <v>0.29226414010470125</v>
      </c>
      <c r="E1146">
        <v>0.3104</v>
      </c>
      <c r="F1146">
        <v>0.3007</v>
      </c>
    </row>
    <row r="1147" spans="1:6" ht="12.75">
      <c r="A1147">
        <v>1146</v>
      </c>
      <c r="B1147" s="1">
        <v>-0.8522156825733531</v>
      </c>
      <c r="C1147" s="1">
        <v>0.5464125680568279</v>
      </c>
      <c r="D1147" s="1">
        <v>0.30263238333669656</v>
      </c>
      <c r="E1147">
        <v>0.3018</v>
      </c>
      <c r="F1147">
        <v>0.2858</v>
      </c>
    </row>
    <row r="1148" spans="1:6" ht="12.75">
      <c r="A1148">
        <v>1147</v>
      </c>
      <c r="B1148" s="1">
        <v>-0.7627612498999</v>
      </c>
      <c r="C1148" s="1">
        <v>0.4888572865414154</v>
      </c>
      <c r="D1148" s="1">
        <v>0.3127872042309948</v>
      </c>
      <c r="E1148">
        <v>0.2946</v>
      </c>
      <c r="F1148">
        <v>0.2708</v>
      </c>
    </row>
    <row r="1149" spans="1:6" ht="12.75">
      <c r="A1149">
        <v>1148</v>
      </c>
      <c r="B1149" s="1">
        <v>-0.668133474541865</v>
      </c>
      <c r="C1149" s="1">
        <v>0.42018459227472843</v>
      </c>
      <c r="D1149" s="1">
        <v>0.32250605958219525</v>
      </c>
      <c r="E1149">
        <v>0.2888</v>
      </c>
      <c r="F1149">
        <v>0.2556</v>
      </c>
    </row>
    <row r="1150" spans="1:6" ht="12.75">
      <c r="A1150">
        <v>1149</v>
      </c>
      <c r="B1150" s="1">
        <v>-0.5691861050322907</v>
      </c>
      <c r="C1150" s="1">
        <v>0.3460724140920261</v>
      </c>
      <c r="D1150" s="1">
        <v>0.3310670876973377</v>
      </c>
      <c r="E1150">
        <v>0.2839</v>
      </c>
      <c r="F1150">
        <v>0.2402</v>
      </c>
    </row>
    <row r="1151" spans="1:6" ht="12.75">
      <c r="A1151">
        <v>1150</v>
      </c>
      <c r="B1151" s="1">
        <v>-0.4660078514050242</v>
      </c>
      <c r="C1151" s="1">
        <v>0.2662951461652355</v>
      </c>
      <c r="D1151" s="1">
        <v>0.3387009045641395</v>
      </c>
      <c r="E1151">
        <v>0.2808</v>
      </c>
      <c r="F1151">
        <v>0.2259</v>
      </c>
    </row>
    <row r="1152" spans="1:6" ht="12.75">
      <c r="A1152">
        <v>1151</v>
      </c>
      <c r="B1152" s="1">
        <v>-0.3588940830284851</v>
      </c>
      <c r="C1152" s="1">
        <v>0.18275338696552992</v>
      </c>
      <c r="D1152" s="1">
        <v>0.3404199053762177</v>
      </c>
      <c r="E1152">
        <v>0.2799</v>
      </c>
      <c r="F1152">
        <v>0.2112</v>
      </c>
    </row>
    <row r="1153" spans="1:6" ht="12.75">
      <c r="A1153">
        <v>1152</v>
      </c>
      <c r="B1153" s="1">
        <v>-0.24794424051975203</v>
      </c>
      <c r="C1153" s="1">
        <v>0.099722374524942</v>
      </c>
      <c r="D1153" s="1">
        <v>0.3461497771882667</v>
      </c>
      <c r="E1153">
        <v>0.2818</v>
      </c>
      <c r="F1153">
        <v>0.1972</v>
      </c>
    </row>
    <row r="1154" spans="1:6" ht="12.75">
      <c r="A1154">
        <v>1153</v>
      </c>
      <c r="B1154" s="1">
        <v>-0.1341763058240285</v>
      </c>
      <c r="C1154" s="1">
        <v>0.015318853063501168</v>
      </c>
      <c r="D1154" s="1">
        <v>0.35332198433250395</v>
      </c>
      <c r="E1154">
        <v>0.2861</v>
      </c>
      <c r="F1154">
        <v>0.1839</v>
      </c>
    </row>
    <row r="1155" spans="1:6" ht="12.75">
      <c r="A1155">
        <v>1154</v>
      </c>
      <c r="B1155" s="1">
        <v>-0.017986450553987867</v>
      </c>
      <c r="C1155" s="1">
        <v>-0.07096724812611775</v>
      </c>
      <c r="D1155" s="1">
        <v>0.3587346978173866</v>
      </c>
      <c r="E1155">
        <v>0.2918</v>
      </c>
      <c r="F1155">
        <v>0.171</v>
      </c>
    </row>
    <row r="1156" spans="1:6" ht="12.75">
      <c r="A1156">
        <v>1155</v>
      </c>
      <c r="B1156" s="1">
        <v>0.10165783241417467</v>
      </c>
      <c r="C1156" s="1">
        <v>-0.1545064857664837</v>
      </c>
      <c r="D1156" s="1">
        <v>0.3637978638414621</v>
      </c>
      <c r="E1156">
        <v>0.2993</v>
      </c>
      <c r="F1156">
        <v>0.1591</v>
      </c>
    </row>
    <row r="1157" spans="1:6" ht="12.75">
      <c r="A1157">
        <v>1156</v>
      </c>
      <c r="B1157" s="1">
        <v>0.22093284184366163</v>
      </c>
      <c r="C1157" s="1">
        <v>-0.23589189035273536</v>
      </c>
      <c r="D1157" s="1">
        <v>0.3643670049396441</v>
      </c>
      <c r="E1157">
        <v>0.3079</v>
      </c>
      <c r="F1157">
        <v>0.1481</v>
      </c>
    </row>
    <row r="1158" spans="1:6" ht="12.75">
      <c r="A1158">
        <v>1157</v>
      </c>
      <c r="B1158" s="1">
        <v>0.3391837811565959</v>
      </c>
      <c r="C1158" s="1">
        <v>-0.3128897741948281</v>
      </c>
      <c r="D1158" s="1">
        <v>0.35951789244703813</v>
      </c>
      <c r="E1158">
        <v>0.3175</v>
      </c>
      <c r="F1158">
        <v>0.1382</v>
      </c>
    </row>
    <row r="1159" spans="1:6" ht="12.75">
      <c r="A1159">
        <v>1158</v>
      </c>
      <c r="B1159" s="1">
        <v>0.4529288190737236</v>
      </c>
      <c r="C1159" s="1">
        <v>-0.38256302223433014</v>
      </c>
      <c r="D1159" s="1">
        <v>0.3508762664151284</v>
      </c>
      <c r="E1159">
        <v>0.3269</v>
      </c>
      <c r="F1159">
        <v>0.1293</v>
      </c>
    </row>
    <row r="1160" spans="1:6" ht="12.75">
      <c r="A1160">
        <v>1159</v>
      </c>
      <c r="B1160" s="1">
        <v>0.5603722682417076</v>
      </c>
      <c r="C1160" s="1">
        <v>-0.4498268542449946</v>
      </c>
      <c r="D1160" s="1">
        <v>0.3386368376990827</v>
      </c>
      <c r="E1160">
        <v>0.3355</v>
      </c>
      <c r="F1160">
        <v>0.1216</v>
      </c>
    </row>
    <row r="1161" spans="1:6" ht="12.75">
      <c r="A1161">
        <v>1160</v>
      </c>
      <c r="B1161" s="1">
        <v>0.6607281028773554</v>
      </c>
      <c r="C1161" s="1">
        <v>-0.5120106505376449</v>
      </c>
      <c r="D1161" s="1">
        <v>0.3213201432166813</v>
      </c>
      <c r="E1161">
        <v>0.3438</v>
      </c>
      <c r="F1161">
        <v>0.115</v>
      </c>
    </row>
    <row r="1162" spans="1:6" ht="12.75">
      <c r="A1162">
        <v>1161</v>
      </c>
      <c r="B1162" s="1">
        <v>0.750933791523314</v>
      </c>
      <c r="C1162" s="1">
        <v>-0.569270570354699</v>
      </c>
      <c r="D1162" s="1">
        <v>0.30066787532043515</v>
      </c>
      <c r="E1162">
        <v>0.3511</v>
      </c>
      <c r="F1162">
        <v>0.1097</v>
      </c>
    </row>
    <row r="1163" spans="1:6" ht="12.75">
      <c r="A1163">
        <v>1162</v>
      </c>
      <c r="B1163" s="1">
        <v>0.8287996001058047</v>
      </c>
      <c r="C1163" s="1">
        <v>-0.6211968639265513</v>
      </c>
      <c r="D1163" s="1">
        <v>0.282805527656392</v>
      </c>
      <c r="E1163">
        <v>0.3572</v>
      </c>
      <c r="F1163">
        <v>0.1049</v>
      </c>
    </row>
    <row r="1164" spans="1:6" ht="12.75">
      <c r="A1164">
        <v>1163</v>
      </c>
      <c r="B1164" s="1">
        <v>0.89257360353063</v>
      </c>
      <c r="C1164" s="1">
        <v>-0.6673056626879479</v>
      </c>
      <c r="D1164" s="1">
        <v>0.2631854673303955</v>
      </c>
      <c r="E1164">
        <v>0.3623</v>
      </c>
      <c r="F1164">
        <v>0.1015</v>
      </c>
    </row>
    <row r="1165" spans="1:6" ht="12.75">
      <c r="A1165">
        <v>1164</v>
      </c>
      <c r="B1165" s="1">
        <v>0.9412124967271852</v>
      </c>
      <c r="C1165" s="1">
        <v>-0.7081144734738969</v>
      </c>
      <c r="D1165" s="1">
        <v>0.24882271437783374</v>
      </c>
      <c r="E1165">
        <v>0.3654</v>
      </c>
      <c r="F1165">
        <v>0.0989</v>
      </c>
    </row>
    <row r="1166" spans="1:6" ht="12.75">
      <c r="A1166">
        <v>1165</v>
      </c>
      <c r="B1166" s="1">
        <v>0.9735190254244239</v>
      </c>
      <c r="C1166" s="1">
        <v>-0.7430332983912578</v>
      </c>
      <c r="D1166" s="1">
        <v>0.2399339786184265</v>
      </c>
      <c r="E1166">
        <v>0.3671</v>
      </c>
      <c r="F1166">
        <v>0.0968</v>
      </c>
    </row>
    <row r="1167" spans="1:6" ht="12.75">
      <c r="A1167">
        <v>1166</v>
      </c>
      <c r="B1167" s="1">
        <v>0.9877086333596446</v>
      </c>
      <c r="C1167" s="1">
        <v>-0.7700288688711923</v>
      </c>
      <c r="D1167" s="1">
        <v>0.24070381782733274</v>
      </c>
      <c r="E1167">
        <v>0.3671</v>
      </c>
      <c r="F1167">
        <v>0.0957</v>
      </c>
    </row>
    <row r="1168" spans="1:6" ht="12.75">
      <c r="A1168">
        <v>1167</v>
      </c>
      <c r="B1168" s="1">
        <v>0.9863400115491562</v>
      </c>
      <c r="C1168" s="1">
        <v>-0.7872817484004406</v>
      </c>
      <c r="D1168" s="1">
        <v>0.25240095286784764</v>
      </c>
      <c r="E1168">
        <v>0.365</v>
      </c>
      <c r="F1168">
        <v>0.0953</v>
      </c>
    </row>
    <row r="1169" spans="1:6" ht="12.75">
      <c r="A1169">
        <v>1168</v>
      </c>
      <c r="B1169" s="1">
        <v>0.9695170344486036</v>
      </c>
      <c r="C1169" s="1">
        <v>-0.7961179847409083</v>
      </c>
      <c r="D1169" s="1">
        <v>0.27245745692129475</v>
      </c>
      <c r="E1169">
        <v>0.3618</v>
      </c>
      <c r="F1169">
        <v>0.0959</v>
      </c>
    </row>
    <row r="1170" spans="1:6" ht="12.75">
      <c r="A1170">
        <v>1169</v>
      </c>
      <c r="B1170" s="1">
        <v>0.9359950616026111</v>
      </c>
      <c r="C1170" s="1">
        <v>-0.7991629365247782</v>
      </c>
      <c r="D1170" s="1">
        <v>0.29882766733477334</v>
      </c>
      <c r="E1170">
        <v>0.3583</v>
      </c>
      <c r="F1170">
        <v>0.098</v>
      </c>
    </row>
    <row r="1171" spans="1:6" ht="12.75">
      <c r="A1171">
        <v>1170</v>
      </c>
      <c r="B1171" s="1">
        <v>0.8877242865441971</v>
      </c>
      <c r="C1171" s="1">
        <v>-0.7953128442054964</v>
      </c>
      <c r="D1171" s="1">
        <v>0.3311153392859248</v>
      </c>
      <c r="E1171">
        <v>0.3538</v>
      </c>
      <c r="F1171">
        <v>0.1011</v>
      </c>
    </row>
    <row r="1172" spans="1:6" ht="12.75">
      <c r="A1172">
        <v>1171</v>
      </c>
      <c r="B1172" s="1">
        <v>0.8265176535741214</v>
      </c>
      <c r="C1172" s="1">
        <v>-0.777751129542186</v>
      </c>
      <c r="D1172" s="1">
        <v>0.36740997412550885</v>
      </c>
      <c r="E1172">
        <v>0.349</v>
      </c>
      <c r="F1172">
        <v>0.1043</v>
      </c>
    </row>
    <row r="1173" spans="1:6" ht="12.75">
      <c r="A1173">
        <v>1172</v>
      </c>
      <c r="B1173" s="1">
        <v>0.7552317797667336</v>
      </c>
      <c r="C1173" s="1">
        <v>-0.7492601821731091</v>
      </c>
      <c r="D1173" s="1">
        <v>0.41038365567619256</v>
      </c>
      <c r="E1173">
        <v>0.344</v>
      </c>
      <c r="F1173">
        <v>0.1077</v>
      </c>
    </row>
    <row r="1174" spans="1:6" ht="12.75">
      <c r="A1174">
        <v>1173</v>
      </c>
      <c r="B1174" s="1">
        <v>0.6772866107287605</v>
      </c>
      <c r="C1174" s="1">
        <v>-0.7089179393252554</v>
      </c>
      <c r="D1174" s="1">
        <v>0.4537541859741386</v>
      </c>
      <c r="E1174">
        <v>0.3389</v>
      </c>
      <c r="F1174">
        <v>0.1124</v>
      </c>
    </row>
    <row r="1175" spans="1:6" ht="12.75">
      <c r="A1175">
        <v>1174</v>
      </c>
      <c r="B1175" s="1">
        <v>0.5911534857451134</v>
      </c>
      <c r="C1175" s="1">
        <v>-0.6617149569298484</v>
      </c>
      <c r="D1175" s="1">
        <v>0.500197463428087</v>
      </c>
      <c r="E1175">
        <v>0.3333</v>
      </c>
      <c r="F1175">
        <v>0.1185</v>
      </c>
    </row>
    <row r="1176" spans="1:6" ht="12.75">
      <c r="A1176">
        <v>1175</v>
      </c>
      <c r="B1176" s="1">
        <v>0.5023848815628648</v>
      </c>
      <c r="C1176" s="1">
        <v>-0.6071093179642868</v>
      </c>
      <c r="D1176" s="1">
        <v>0.543907702972497</v>
      </c>
      <c r="E1176">
        <v>0.3279</v>
      </c>
      <c r="F1176">
        <v>0.1258</v>
      </c>
    </row>
    <row r="1177" spans="1:6" ht="12.75">
      <c r="A1177">
        <v>1176</v>
      </c>
      <c r="B1177" s="1">
        <v>0.4090463869930817</v>
      </c>
      <c r="C1177" s="1">
        <v>-0.5479257297499447</v>
      </c>
      <c r="D1177" s="1">
        <v>0.5844746769266587</v>
      </c>
      <c r="E1177">
        <v>0.3227</v>
      </c>
      <c r="F1177">
        <v>0.1339</v>
      </c>
    </row>
    <row r="1178" spans="1:6" ht="12.75">
      <c r="A1178">
        <v>1177</v>
      </c>
      <c r="B1178" s="1">
        <v>0.3142637168460119</v>
      </c>
      <c r="C1178" s="1">
        <v>-0.48207412132716515</v>
      </c>
      <c r="D1178" s="1">
        <v>0.6174596564037063</v>
      </c>
      <c r="E1178">
        <v>0.3178</v>
      </c>
      <c r="F1178">
        <v>0.144</v>
      </c>
    </row>
    <row r="1179" spans="1:6" ht="12.75">
      <c r="A1179">
        <v>1178</v>
      </c>
      <c r="B1179" s="1">
        <v>0.22087508560558874</v>
      </c>
      <c r="C1179" s="1">
        <v>-0.4081885973708441</v>
      </c>
      <c r="D1179" s="1">
        <v>0.6374965810582366</v>
      </c>
      <c r="E1179">
        <v>0.3135</v>
      </c>
      <c r="F1179">
        <v>0.1556</v>
      </c>
    </row>
    <row r="1180" spans="1:6" ht="12.75">
      <c r="A1180">
        <v>1179</v>
      </c>
      <c r="B1180" s="1">
        <v>0.12910110866597316</v>
      </c>
      <c r="C1180" s="1">
        <v>-0.3258459693417343</v>
      </c>
      <c r="D1180" s="1">
        <v>0.6462193995513865</v>
      </c>
      <c r="E1180">
        <v>0.3099</v>
      </c>
      <c r="F1180">
        <v>0.1699</v>
      </c>
    </row>
    <row r="1181" spans="1:6" ht="12.75">
      <c r="A1181">
        <v>1180</v>
      </c>
      <c r="B1181" s="1">
        <v>0.04121125581064367</v>
      </c>
      <c r="C1181" s="1">
        <v>-0.23814432139445366</v>
      </c>
      <c r="D1181" s="1">
        <v>0.6432816696177805</v>
      </c>
      <c r="E1181">
        <v>0.3073</v>
      </c>
      <c r="F1181">
        <v>0.1878</v>
      </c>
    </row>
    <row r="1182" spans="1:6" ht="12.75">
      <c r="A1182">
        <v>1181</v>
      </c>
      <c r="B1182" s="1">
        <v>-0.04477174641777507</v>
      </c>
      <c r="C1182" s="1">
        <v>-0.14485981412649285</v>
      </c>
      <c r="D1182" s="1">
        <v>0.6289285467154356</v>
      </c>
      <c r="E1182">
        <v>0.3059</v>
      </c>
      <c r="F1182">
        <v>0.2074</v>
      </c>
    </row>
    <row r="1183" spans="1:6" ht="12.75">
      <c r="A1183">
        <v>1182</v>
      </c>
      <c r="B1183" s="1">
        <v>-0.1263160850271108</v>
      </c>
      <c r="C1183" s="1">
        <v>-0.05231844736396583</v>
      </c>
      <c r="D1183" s="1">
        <v>0.5996816819522623</v>
      </c>
      <c r="E1183">
        <v>0.3052</v>
      </c>
      <c r="F1183">
        <v>0.2287</v>
      </c>
    </row>
    <row r="1184" spans="1:6" ht="12.75">
      <c r="A1184">
        <v>1183</v>
      </c>
      <c r="B1184" s="1">
        <v>-0.20098072160485433</v>
      </c>
      <c r="C1184" s="1">
        <v>0.0402887771195483</v>
      </c>
      <c r="D1184" s="1">
        <v>0.5589872850486062</v>
      </c>
      <c r="E1184">
        <v>0.3052</v>
      </c>
      <c r="F1184">
        <v>0.2503</v>
      </c>
    </row>
    <row r="1185" spans="1:6" ht="12.75">
      <c r="A1185">
        <v>1184</v>
      </c>
      <c r="B1185" s="1">
        <v>-0.27143359861054</v>
      </c>
      <c r="C1185" s="1">
        <v>0.13338570000645047</v>
      </c>
      <c r="D1185" s="1">
        <v>0.5055822815937447</v>
      </c>
      <c r="E1185">
        <v>0.3067</v>
      </c>
      <c r="F1185">
        <v>0.2722</v>
      </c>
    </row>
    <row r="1186" spans="1:6" ht="12.75">
      <c r="A1186">
        <v>1185</v>
      </c>
      <c r="B1186" s="1">
        <v>-0.33831717921324583</v>
      </c>
      <c r="C1186" s="1">
        <v>0.22254373367595917</v>
      </c>
      <c r="D1186" s="1">
        <v>0.44158005877171375</v>
      </c>
      <c r="E1186">
        <v>0.3092</v>
      </c>
      <c r="F1186">
        <v>0.2924</v>
      </c>
    </row>
    <row r="1187" spans="1:6" ht="12.75">
      <c r="A1187">
        <v>1186</v>
      </c>
      <c r="B1187" s="1">
        <v>-0.40126291297206657</v>
      </c>
      <c r="C1187" s="1">
        <v>0.3033016954064216</v>
      </c>
      <c r="D1187" s="1">
        <v>0.3683995868586153</v>
      </c>
      <c r="E1187">
        <v>0.3125</v>
      </c>
      <c r="F1187">
        <v>0.3119</v>
      </c>
    </row>
    <row r="1188" spans="1:6" ht="12.75">
      <c r="A1188">
        <v>1187</v>
      </c>
      <c r="B1188" s="1">
        <v>-0.4611150314783938</v>
      </c>
      <c r="C1188" s="1">
        <v>0.3751320466928555</v>
      </c>
      <c r="D1188" s="1">
        <v>0.2921121351006402</v>
      </c>
      <c r="E1188">
        <v>0.3166</v>
      </c>
      <c r="F1188">
        <v>0.3286</v>
      </c>
    </row>
    <row r="1189" spans="1:6" ht="12.75">
      <c r="A1189">
        <v>1188</v>
      </c>
      <c r="B1189" s="1">
        <v>-0.5190535148905806</v>
      </c>
      <c r="C1189" s="1">
        <v>0.4360068155742548</v>
      </c>
      <c r="D1189" s="1">
        <v>0.21517589561721756</v>
      </c>
      <c r="E1189">
        <v>0.3206</v>
      </c>
      <c r="F1189">
        <v>0.3471</v>
      </c>
    </row>
    <row r="1190" spans="1:6" ht="12.75">
      <c r="A1190">
        <v>1189</v>
      </c>
      <c r="B1190" s="1">
        <v>-0.577931385321634</v>
      </c>
      <c r="C1190" s="1">
        <v>0.4787795902662493</v>
      </c>
      <c r="D1190" s="1">
        <v>0.13707073239682696</v>
      </c>
      <c r="E1190">
        <v>0.3252</v>
      </c>
      <c r="F1190">
        <v>0.3636</v>
      </c>
    </row>
    <row r="1191" spans="1:6" ht="12.75">
      <c r="A1191">
        <v>1190</v>
      </c>
      <c r="B1191" s="1">
        <v>-0.6368542587603285</v>
      </c>
      <c r="C1191" s="1">
        <v>0.5082570936734385</v>
      </c>
      <c r="D1191" s="1">
        <v>0.06237485094369599</v>
      </c>
      <c r="E1191">
        <v>0.3295</v>
      </c>
      <c r="F1191">
        <v>0.3769</v>
      </c>
    </row>
    <row r="1192" spans="1:6" ht="12.75">
      <c r="A1192">
        <v>1191</v>
      </c>
      <c r="B1192" s="1">
        <v>-0.6962174258004723</v>
      </c>
      <c r="C1192" s="1">
        <v>0.5239162340162611</v>
      </c>
      <c r="D1192" s="1">
        <v>-0.0065968990357973285</v>
      </c>
      <c r="E1192">
        <v>0.3328</v>
      </c>
      <c r="F1192">
        <v>0.3881</v>
      </c>
    </row>
    <row r="1193" spans="1:6" ht="12.75">
      <c r="A1193">
        <v>1192</v>
      </c>
      <c r="B1193" s="1">
        <v>-0.7578944974216801</v>
      </c>
      <c r="C1193" s="1">
        <v>0.5246711809206378</v>
      </c>
      <c r="D1193" s="1">
        <v>-0.06792528520116922</v>
      </c>
      <c r="E1193">
        <v>0.3349</v>
      </c>
      <c r="F1193">
        <v>0.3974</v>
      </c>
    </row>
    <row r="1194" spans="1:6" ht="12.75">
      <c r="A1194">
        <v>1193</v>
      </c>
      <c r="B1194" s="1">
        <v>-0.822875427324192</v>
      </c>
      <c r="C1194" s="1">
        <v>0.5105997011880111</v>
      </c>
      <c r="D1194" s="1">
        <v>-0.12152079316197319</v>
      </c>
      <c r="E1194">
        <v>0.3361</v>
      </c>
      <c r="F1194">
        <v>0.405</v>
      </c>
    </row>
    <row r="1195" spans="1:6" ht="12.75">
      <c r="A1195">
        <v>1194</v>
      </c>
      <c r="B1195" s="1">
        <v>-0.8899931711178759</v>
      </c>
      <c r="C1195" s="1">
        <v>0.4834756109531046</v>
      </c>
      <c r="D1195" s="1">
        <v>-0.1635190286928283</v>
      </c>
      <c r="E1195">
        <v>0.3361</v>
      </c>
      <c r="F1195">
        <v>0.4118</v>
      </c>
    </row>
    <row r="1196" spans="1:6" ht="12.75">
      <c r="A1196">
        <v>1195</v>
      </c>
      <c r="B1196" s="1">
        <v>-0.9585311881692237</v>
      </c>
      <c r="C1196" s="1">
        <v>0.441876132811917</v>
      </c>
      <c r="D1196" s="1">
        <v>-0.192167629859399</v>
      </c>
      <c r="E1196">
        <v>0.3348</v>
      </c>
      <c r="F1196">
        <v>0.4176</v>
      </c>
    </row>
    <row r="1197" spans="1:6" ht="12.75">
      <c r="A1197">
        <v>1196</v>
      </c>
      <c r="B1197" s="1">
        <v>-1.0257572271276405</v>
      </c>
      <c r="C1197" s="1">
        <v>0.38865965623998233</v>
      </c>
      <c r="D1197" s="1">
        <v>-0.20980238849215008</v>
      </c>
      <c r="E1197">
        <v>0.332</v>
      </c>
      <c r="F1197">
        <v>0.4236</v>
      </c>
    </row>
    <row r="1198" spans="1:6" ht="12.75">
      <c r="A1198">
        <v>1197</v>
      </c>
      <c r="B1198" s="1">
        <v>-1.0922927913595808</v>
      </c>
      <c r="C1198" s="1">
        <v>0.3252515813001292</v>
      </c>
      <c r="D1198" s="1">
        <v>-0.21396822696019666</v>
      </c>
      <c r="E1198">
        <v>0.3281</v>
      </c>
      <c r="F1198">
        <v>0.4311</v>
      </c>
    </row>
    <row r="1199" spans="1:6" ht="12.75">
      <c r="A1199">
        <v>1198</v>
      </c>
      <c r="B1199" s="1">
        <v>-1.1547464409610588</v>
      </c>
      <c r="C1199" s="1">
        <v>0.25292251194362314</v>
      </c>
      <c r="D1199" s="1">
        <v>-0.21226042694982758</v>
      </c>
      <c r="E1199">
        <v>0.323</v>
      </c>
      <c r="F1199">
        <v>0.4395</v>
      </c>
    </row>
    <row r="1200" spans="1:6" ht="12.75">
      <c r="A1200">
        <v>1199</v>
      </c>
      <c r="B1200" s="1">
        <v>-1.2096995150285152</v>
      </c>
      <c r="C1200" s="1">
        <v>0.17500334408305315</v>
      </c>
      <c r="D1200" s="1">
        <v>-0.20611681767470316</v>
      </c>
      <c r="E1200">
        <v>0.3175</v>
      </c>
      <c r="F1200">
        <v>0.4485</v>
      </c>
    </row>
    <row r="1201" spans="1:6" ht="12.75">
      <c r="A1201">
        <v>1200</v>
      </c>
      <c r="B1201" s="1">
        <v>-1.2588709240539444</v>
      </c>
      <c r="C1201" s="1">
        <v>0.08891998678361847</v>
      </c>
      <c r="D1201" s="1">
        <v>-0.1983218451577043</v>
      </c>
      <c r="E1201">
        <v>0.3112</v>
      </c>
      <c r="F1201">
        <v>0.4592</v>
      </c>
    </row>
    <row r="1202" spans="1:6" ht="12.75">
      <c r="A1202">
        <v>1201</v>
      </c>
      <c r="B1202" s="1">
        <v>-1.2992455874223812</v>
      </c>
      <c r="C1202" s="1">
        <v>-0.0008931425448316221</v>
      </c>
      <c r="D1202" s="1">
        <v>-0.19146054831861953</v>
      </c>
      <c r="E1202">
        <v>0.3042</v>
      </c>
      <c r="F1202">
        <v>0.4704</v>
      </c>
    </row>
    <row r="1203" spans="1:6" ht="12.75">
      <c r="A1203">
        <v>1202</v>
      </c>
      <c r="B1203" s="1">
        <v>-1.3276816567331573</v>
      </c>
      <c r="C1203" s="1">
        <v>-0.09175980527154994</v>
      </c>
      <c r="D1203" s="1">
        <v>-0.18890762253552187</v>
      </c>
      <c r="E1203">
        <v>0.2981</v>
      </c>
      <c r="F1203">
        <v>0.476</v>
      </c>
    </row>
    <row r="1204" spans="1:6" ht="12.75">
      <c r="A1204">
        <v>1203</v>
      </c>
      <c r="B1204" s="1">
        <v>-1.3432408678874928</v>
      </c>
      <c r="C1204" s="1">
        <v>-0.18241324601145267</v>
      </c>
      <c r="D1204" s="1">
        <v>-0.19114034499668037</v>
      </c>
      <c r="E1204">
        <v>0.2934</v>
      </c>
      <c r="F1204">
        <v>0.4807</v>
      </c>
    </row>
    <row r="1205" spans="1:6" ht="12.75">
      <c r="A1205">
        <v>1204</v>
      </c>
      <c r="B1205" s="1">
        <v>-1.3450587715291846</v>
      </c>
      <c r="C1205" s="1">
        <v>-0.27259063056087607</v>
      </c>
      <c r="D1205" s="1">
        <v>-0.2021330895189053</v>
      </c>
      <c r="E1205">
        <v>0.2908</v>
      </c>
      <c r="F1205">
        <v>0.4833</v>
      </c>
    </row>
    <row r="1206" spans="1:6" ht="12.75">
      <c r="A1206">
        <v>1205</v>
      </c>
      <c r="B1206" s="1">
        <v>-1.3335333523456654</v>
      </c>
      <c r="C1206" s="1">
        <v>-0.3577100201922837</v>
      </c>
      <c r="D1206" s="1">
        <v>-0.2194583843886845</v>
      </c>
      <c r="E1206">
        <v>0.2888</v>
      </c>
      <c r="F1206">
        <v>0.4839</v>
      </c>
    </row>
    <row r="1207" spans="1:6" ht="12.75">
      <c r="A1207">
        <v>1206</v>
      </c>
      <c r="B1207" s="1">
        <v>-1.3070668016777691</v>
      </c>
      <c r="C1207" s="1">
        <v>-0.4338729327306915</v>
      </c>
      <c r="D1207" s="1">
        <v>-0.2462135146955887</v>
      </c>
      <c r="E1207">
        <v>0.2873</v>
      </c>
      <c r="F1207">
        <v>0.4834</v>
      </c>
    </row>
    <row r="1208" spans="1:6" ht="12.75">
      <c r="A1208">
        <v>1207</v>
      </c>
      <c r="B1208" s="1">
        <v>-1.265892072000852</v>
      </c>
      <c r="C1208" s="1">
        <v>-0.4980393680063605</v>
      </c>
      <c r="D1208" s="1">
        <v>-0.27914859910162154</v>
      </c>
      <c r="E1208">
        <v>0.2863</v>
      </c>
      <c r="F1208">
        <v>0.4805</v>
      </c>
    </row>
    <row r="1209" spans="1:6" ht="12.75">
      <c r="A1209">
        <v>1208</v>
      </c>
      <c r="B1209" s="1">
        <v>-1.2098764200006875</v>
      </c>
      <c r="C1209" s="1">
        <v>-0.5473749929546807</v>
      </c>
      <c r="D1209" s="1">
        <v>-0.318414747443394</v>
      </c>
      <c r="E1209">
        <v>0.2859</v>
      </c>
      <c r="F1209">
        <v>0.4745</v>
      </c>
    </row>
    <row r="1210" spans="1:6" ht="12.75">
      <c r="A1210">
        <v>1209</v>
      </c>
      <c r="B1210" s="1">
        <v>-1.1401882820641078</v>
      </c>
      <c r="C1210" s="1">
        <v>-0.5833709359915692</v>
      </c>
      <c r="D1210" s="1">
        <v>-0.368175542528412</v>
      </c>
      <c r="E1210">
        <v>0.2857</v>
      </c>
      <c r="F1210">
        <v>0.4666</v>
      </c>
    </row>
    <row r="1211" spans="1:6" ht="12.75">
      <c r="A1211">
        <v>1210</v>
      </c>
      <c r="B1211" s="1">
        <v>-1.0588231073353398</v>
      </c>
      <c r="C1211" s="1">
        <v>-0.604627296062237</v>
      </c>
      <c r="D1211" s="1">
        <v>-0.41947729567889497</v>
      </c>
      <c r="E1211">
        <v>0.286</v>
      </c>
      <c r="F1211">
        <v>0.4581</v>
      </c>
    </row>
    <row r="1212" spans="1:6" ht="12.75">
      <c r="A1212">
        <v>1211</v>
      </c>
      <c r="B1212" s="1">
        <v>-0.9657691575674542</v>
      </c>
      <c r="C1212" s="1">
        <v>-0.6118100020096968</v>
      </c>
      <c r="D1212" s="1">
        <v>-0.46843480056512976</v>
      </c>
      <c r="E1212">
        <v>0.287</v>
      </c>
      <c r="F1212">
        <v>0.4453</v>
      </c>
    </row>
    <row r="1213" spans="1:6" ht="12.75">
      <c r="A1213">
        <v>1212</v>
      </c>
      <c r="B1213" s="1">
        <v>-0.8667003857667105</v>
      </c>
      <c r="C1213" s="1">
        <v>-0.6067222682850537</v>
      </c>
      <c r="D1213" s="1">
        <v>-0.5192544281163071</v>
      </c>
      <c r="E1213">
        <v>0.2888</v>
      </c>
      <c r="F1213">
        <v>0.4326</v>
      </c>
    </row>
    <row r="1214" spans="1:6" ht="12.75">
      <c r="A1214">
        <v>1213</v>
      </c>
      <c r="B1214" s="1">
        <v>-0.7676330498300583</v>
      </c>
      <c r="C1214" s="1">
        <v>-0.591543633435239</v>
      </c>
      <c r="D1214" s="1">
        <v>-0.5680619485913809</v>
      </c>
      <c r="E1214">
        <v>0.2921</v>
      </c>
      <c r="F1214">
        <v>0.4187</v>
      </c>
    </row>
    <row r="1215" spans="1:6" ht="12.75">
      <c r="A1215">
        <v>1214</v>
      </c>
      <c r="B1215" s="1">
        <v>-0.6678923850509179</v>
      </c>
      <c r="C1215" s="1">
        <v>-0.5613940990122332</v>
      </c>
      <c r="D1215" s="1">
        <v>-0.6088358280660717</v>
      </c>
      <c r="E1215">
        <v>0.2954</v>
      </c>
      <c r="F1215">
        <v>0.4048</v>
      </c>
    </row>
    <row r="1216" spans="1:6" ht="12.75">
      <c r="A1216">
        <v>1215</v>
      </c>
      <c r="B1216" s="1">
        <v>-0.5727005641577562</v>
      </c>
      <c r="C1216" s="1">
        <v>-0.5202496863668031</v>
      </c>
      <c r="D1216" s="1">
        <v>-0.6414305226470627</v>
      </c>
      <c r="E1216">
        <v>0.2986</v>
      </c>
      <c r="F1216">
        <v>0.3912</v>
      </c>
    </row>
    <row r="1217" spans="1:6" ht="12.75">
      <c r="A1217">
        <v>1216</v>
      </c>
      <c r="B1217" s="1">
        <v>-0.4818663965257214</v>
      </c>
      <c r="C1217" s="1">
        <v>-0.46875152701852363</v>
      </c>
      <c r="D1217" s="1">
        <v>-0.6661247188936772</v>
      </c>
      <c r="E1217">
        <v>0.3018</v>
      </c>
      <c r="F1217">
        <v>0.3753</v>
      </c>
    </row>
    <row r="1218" spans="1:6" ht="12.75">
      <c r="A1218">
        <v>1217</v>
      </c>
      <c r="B1218" s="1">
        <v>-0.400847634452651</v>
      </c>
      <c r="C1218" s="1">
        <v>-0.4096253176452511</v>
      </c>
      <c r="D1218" s="1">
        <v>-0.6786089501341179</v>
      </c>
      <c r="E1218">
        <v>0.3045</v>
      </c>
      <c r="F1218">
        <v>0.3588</v>
      </c>
    </row>
    <row r="1219" spans="1:6" ht="12.75">
      <c r="A1219">
        <v>1218</v>
      </c>
      <c r="B1219" s="1">
        <v>-0.33454551512400355</v>
      </c>
      <c r="C1219" s="1">
        <v>-0.34371670418673206</v>
      </c>
      <c r="D1219" s="1">
        <v>-0.6785971763899808</v>
      </c>
      <c r="E1219">
        <v>0.3063</v>
      </c>
      <c r="F1219">
        <v>0.3401</v>
      </c>
    </row>
    <row r="1220" spans="1:6" ht="12.75">
      <c r="A1220">
        <v>1219</v>
      </c>
      <c r="B1220" s="1">
        <v>-0.2841911328587479</v>
      </c>
      <c r="C1220" s="1">
        <v>-0.2729239539629038</v>
      </c>
      <c r="D1220" s="1">
        <v>-0.6694473083765529</v>
      </c>
      <c r="E1220">
        <v>0.3076</v>
      </c>
      <c r="F1220">
        <v>0.3207</v>
      </c>
    </row>
    <row r="1221" spans="1:6" ht="12.75">
      <c r="A1221">
        <v>1220</v>
      </c>
      <c r="B1221" s="1">
        <v>-0.2505298792075738</v>
      </c>
      <c r="C1221" s="1">
        <v>-0.20114381164568326</v>
      </c>
      <c r="D1221" s="1">
        <v>-0.6483600899309778</v>
      </c>
      <c r="E1221">
        <v>0.3087</v>
      </c>
      <c r="F1221">
        <v>0.301</v>
      </c>
    </row>
    <row r="1222" spans="1:6" ht="12.75">
      <c r="A1222">
        <v>1221</v>
      </c>
      <c r="B1222" s="1">
        <v>-0.23518438611431033</v>
      </c>
      <c r="C1222" s="1">
        <v>-0.12928885135624268</v>
      </c>
      <c r="D1222" s="1">
        <v>-0.6161422859406478</v>
      </c>
      <c r="E1222">
        <v>0.3097</v>
      </c>
      <c r="F1222">
        <v>0.2836</v>
      </c>
    </row>
    <row r="1223" spans="1:6" ht="12.75">
      <c r="A1223">
        <v>1222</v>
      </c>
      <c r="B1223" s="1">
        <v>-0.241643085398608</v>
      </c>
      <c r="C1223" s="1">
        <v>-0.05770973760588248</v>
      </c>
      <c r="D1223" s="1">
        <v>-0.5753314051941152</v>
      </c>
      <c r="E1223">
        <v>0.3106</v>
      </c>
      <c r="F1223">
        <v>0.2735</v>
      </c>
    </row>
    <row r="1224" spans="1:6" ht="12.75">
      <c r="A1224">
        <v>1223</v>
      </c>
      <c r="B1224" s="1">
        <v>-0.2674212284625579</v>
      </c>
      <c r="C1224" s="1">
        <v>0.00912218773807526</v>
      </c>
      <c r="D1224" s="1">
        <v>-0.5294267053677536</v>
      </c>
      <c r="E1224">
        <v>0.3115</v>
      </c>
      <c r="F1224">
        <v>0.2655</v>
      </c>
    </row>
    <row r="1225" spans="1:6" ht="12.75">
      <c r="A1225">
        <v>1224</v>
      </c>
      <c r="B1225" s="1">
        <v>-0.31353578139224697</v>
      </c>
      <c r="C1225" s="1">
        <v>0.06566141906468713</v>
      </c>
      <c r="D1225" s="1">
        <v>-0.47977333220127233</v>
      </c>
      <c r="E1225">
        <v>0.3122</v>
      </c>
      <c r="F1225">
        <v>0.2609</v>
      </c>
    </row>
    <row r="1226" spans="1:6" ht="12.75">
      <c r="A1226">
        <v>1225</v>
      </c>
      <c r="B1226" s="1">
        <v>-0.3785891946291922</v>
      </c>
      <c r="C1226" s="1">
        <v>0.11230109649509838</v>
      </c>
      <c r="D1226" s="1">
        <v>-0.4253705562398245</v>
      </c>
      <c r="E1226">
        <v>0.3129</v>
      </c>
      <c r="F1226">
        <v>0.2603</v>
      </c>
    </row>
    <row r="1227" spans="1:6" ht="12.75">
      <c r="A1227">
        <v>1226</v>
      </c>
      <c r="B1227" s="1">
        <v>-0.46082721508343544</v>
      </c>
      <c r="C1227" s="1">
        <v>0.1475836019036442</v>
      </c>
      <c r="D1227" s="1">
        <v>-0.37209194231629106</v>
      </c>
      <c r="E1227">
        <v>0.3134</v>
      </c>
      <c r="F1227">
        <v>0.2617</v>
      </c>
    </row>
    <row r="1228" spans="1:6" ht="12.75">
      <c r="A1228">
        <v>1227</v>
      </c>
      <c r="B1228" s="1">
        <v>-0.5537281892742847</v>
      </c>
      <c r="C1228" s="1">
        <v>0.17265893910748115</v>
      </c>
      <c r="D1228" s="1">
        <v>-0.32087176206206597</v>
      </c>
      <c r="E1228">
        <v>0.312</v>
      </c>
      <c r="F1228">
        <v>0.2674</v>
      </c>
    </row>
    <row r="1229" spans="1:6" ht="12.75">
      <c r="A1229">
        <v>1228</v>
      </c>
      <c r="B1229" s="1">
        <v>-0.6564209434813558</v>
      </c>
      <c r="C1229" s="1">
        <v>0.18840442143375624</v>
      </c>
      <c r="D1229" s="1">
        <v>-0.2749342102726157</v>
      </c>
      <c r="E1229">
        <v>0.3099</v>
      </c>
      <c r="F1229">
        <v>0.2763</v>
      </c>
    </row>
    <row r="1230" spans="1:6" ht="12.75">
      <c r="A1230">
        <v>1229</v>
      </c>
      <c r="B1230" s="1">
        <v>-0.7636346179526984</v>
      </c>
      <c r="C1230" s="1">
        <v>0.1958932958539032</v>
      </c>
      <c r="D1230" s="1">
        <v>-0.23491638733796258</v>
      </c>
      <c r="E1230">
        <v>0.3069</v>
      </c>
      <c r="F1230">
        <v>0.2875</v>
      </c>
    </row>
    <row r="1231" spans="1:6" ht="12.75">
      <c r="A1231">
        <v>1230</v>
      </c>
      <c r="B1231" s="1">
        <v>-0.8672298005767511</v>
      </c>
      <c r="C1231" s="1">
        <v>0.1889712116183712</v>
      </c>
      <c r="D1231" s="1">
        <v>-0.2038677066438341</v>
      </c>
      <c r="E1231">
        <v>0.3031</v>
      </c>
      <c r="F1231">
        <v>0.2983</v>
      </c>
    </row>
    <row r="1232" spans="1:6" ht="12.75">
      <c r="A1232">
        <v>1231</v>
      </c>
      <c r="B1232" s="1">
        <v>-0.9656948391241037</v>
      </c>
      <c r="C1232" s="1">
        <v>0.17343508545279238</v>
      </c>
      <c r="D1232" s="1">
        <v>-0.184491608479766</v>
      </c>
      <c r="E1232">
        <v>0.2999</v>
      </c>
      <c r="F1232">
        <v>0.3086</v>
      </c>
    </row>
    <row r="1233" spans="1:6" ht="12.75">
      <c r="A1233">
        <v>1232</v>
      </c>
      <c r="B1233" s="1">
        <v>-1.0539805841787027</v>
      </c>
      <c r="C1233" s="1">
        <v>0.15253869294297764</v>
      </c>
      <c r="D1233" s="1">
        <v>-0.17884110845934464</v>
      </c>
      <c r="E1233">
        <v>0.2959</v>
      </c>
      <c r="F1233">
        <v>0.3178</v>
      </c>
    </row>
    <row r="1234" spans="1:6" ht="12.75">
      <c r="A1234">
        <v>1233</v>
      </c>
      <c r="B1234" s="1">
        <v>-1.128580487273461</v>
      </c>
      <c r="C1234" s="1">
        <v>0.12887708546785523</v>
      </c>
      <c r="D1234" s="1">
        <v>-0.1855383915540976</v>
      </c>
      <c r="E1234">
        <v>0.2899</v>
      </c>
      <c r="F1234">
        <v>0.3258</v>
      </c>
    </row>
    <row r="1235" spans="1:6" ht="12.75">
      <c r="A1235">
        <v>1234</v>
      </c>
      <c r="B1235" s="1">
        <v>-1.1884347411866967</v>
      </c>
      <c r="C1235" s="1">
        <v>0.10708335515206296</v>
      </c>
      <c r="D1235" s="1">
        <v>-0.19983377955986886</v>
      </c>
      <c r="E1235">
        <v>0.2826</v>
      </c>
      <c r="F1235">
        <v>0.3332</v>
      </c>
    </row>
    <row r="1236" spans="1:6" ht="12.75">
      <c r="A1236">
        <v>1235</v>
      </c>
      <c r="B1236" s="1">
        <v>-1.2325120553253417</v>
      </c>
      <c r="C1236" s="1">
        <v>0.08945984889365972</v>
      </c>
      <c r="D1236" s="1">
        <v>-0.2233370976211233</v>
      </c>
      <c r="E1236">
        <v>0.2727</v>
      </c>
      <c r="F1236">
        <v>0.3407</v>
      </c>
    </row>
    <row r="1237" spans="1:6" ht="12.75">
      <c r="A1237">
        <v>1236</v>
      </c>
      <c r="B1237" s="1">
        <v>-1.2607058082769598</v>
      </c>
      <c r="C1237" s="1">
        <v>0.07641753029517348</v>
      </c>
      <c r="D1237" s="1">
        <v>-0.2512690727762365</v>
      </c>
      <c r="E1237">
        <v>0.2634</v>
      </c>
      <c r="F1237">
        <v>0.3483</v>
      </c>
    </row>
    <row r="1238" spans="1:6" ht="12.75">
      <c r="A1238">
        <v>1237</v>
      </c>
      <c r="B1238" s="1">
        <v>-1.2707893777868062</v>
      </c>
      <c r="C1238" s="1">
        <v>0.07035586234388254</v>
      </c>
      <c r="D1238" s="1">
        <v>-0.28357922032378</v>
      </c>
      <c r="E1238">
        <v>0.2536</v>
      </c>
      <c r="F1238">
        <v>0.3424</v>
      </c>
    </row>
    <row r="1239" spans="1:6" ht="12.75">
      <c r="A1239">
        <v>1238</v>
      </c>
      <c r="B1239" s="1">
        <v>-1.2645498550075316</v>
      </c>
      <c r="C1239" s="1">
        <v>0.06706581644062443</v>
      </c>
      <c r="D1239" s="1">
        <v>-0.3146454329598996</v>
      </c>
      <c r="E1239">
        <v>0.2443</v>
      </c>
      <c r="F1239">
        <v>0.3296</v>
      </c>
    </row>
    <row r="1240" spans="1:6" ht="12.75">
      <c r="A1240">
        <v>1239</v>
      </c>
      <c r="B1240" s="1">
        <v>-1.2405926982641482</v>
      </c>
      <c r="C1240" s="1">
        <v>0.06818805906233479</v>
      </c>
      <c r="D1240" s="1">
        <v>-0.3444320754610861</v>
      </c>
      <c r="E1240">
        <v>0.2356</v>
      </c>
      <c r="F1240">
        <v>0.3168</v>
      </c>
    </row>
    <row r="1241" spans="1:6" ht="12.75">
      <c r="A1241">
        <v>1240</v>
      </c>
      <c r="B1241" s="1">
        <v>-1.200309381185814</v>
      </c>
      <c r="C1241" s="1">
        <v>0.07535063179674258</v>
      </c>
      <c r="D1241" s="1">
        <v>-0.3703638359036351</v>
      </c>
      <c r="E1241">
        <v>0.2277</v>
      </c>
      <c r="F1241">
        <v>0.3041</v>
      </c>
    </row>
    <row r="1242" spans="1:6" ht="12.75">
      <c r="A1242">
        <v>1241</v>
      </c>
      <c r="B1242" s="1">
        <v>-1.1448560350180768</v>
      </c>
      <c r="C1242" s="1">
        <v>0.0847560469787162</v>
      </c>
      <c r="D1242" s="1">
        <v>-0.3960724923562739</v>
      </c>
      <c r="E1242">
        <v>0.22</v>
      </c>
      <c r="F1242">
        <v>0.2926</v>
      </c>
    </row>
    <row r="1243" spans="1:6" ht="12.75">
      <c r="A1243">
        <v>1242</v>
      </c>
      <c r="B1243" s="1">
        <v>-1.0777794988105824</v>
      </c>
      <c r="C1243" s="1">
        <v>0.09643641003032155</v>
      </c>
      <c r="D1243" s="1">
        <v>-0.4192641107848511</v>
      </c>
      <c r="E1243">
        <v>0.2132</v>
      </c>
      <c r="F1243">
        <v>0.2796</v>
      </c>
    </row>
    <row r="1244" spans="1:6" ht="12.75">
      <c r="A1244">
        <v>1243</v>
      </c>
      <c r="B1244" s="1">
        <v>-1.0016753098036666</v>
      </c>
      <c r="C1244" s="1">
        <v>0.11073812583549358</v>
      </c>
      <c r="D1244" s="1">
        <v>-0.4402453359304519</v>
      </c>
      <c r="E1244">
        <v>0.2068</v>
      </c>
      <c r="F1244">
        <v>0.2632</v>
      </c>
    </row>
    <row r="1245" spans="1:6" ht="12.75">
      <c r="A1245">
        <v>1244</v>
      </c>
      <c r="B1245" s="1">
        <v>-0.9181575562289312</v>
      </c>
      <c r="C1245" s="1">
        <v>0.1293153746014126</v>
      </c>
      <c r="D1245" s="1">
        <v>-0.4561862370787368</v>
      </c>
      <c r="E1245">
        <v>0.201</v>
      </c>
      <c r="F1245">
        <v>0.2491</v>
      </c>
    </row>
    <row r="1246" spans="1:6" ht="12.75">
      <c r="A1246">
        <v>1245</v>
      </c>
      <c r="B1246" s="1">
        <v>-0.8318147211527568</v>
      </c>
      <c r="C1246" s="1">
        <v>0.15292736361372383</v>
      </c>
      <c r="D1246" s="1">
        <v>-0.4681281577162104</v>
      </c>
      <c r="E1246">
        <v>0.1959</v>
      </c>
      <c r="F1246">
        <v>0.2407</v>
      </c>
    </row>
    <row r="1247" spans="1:6" ht="12.75">
      <c r="A1247">
        <v>1246</v>
      </c>
      <c r="B1247" s="1">
        <v>-0.745381031858655</v>
      </c>
      <c r="C1247" s="1">
        <v>0.1782153573502195</v>
      </c>
      <c r="D1247" s="1">
        <v>-0.47707338284833406</v>
      </c>
      <c r="E1247">
        <v>0.1917</v>
      </c>
      <c r="F1247">
        <v>0.2405</v>
      </c>
    </row>
    <row r="1248" spans="1:6" ht="12.75">
      <c r="A1248">
        <v>1247</v>
      </c>
      <c r="B1248" s="1">
        <v>-0.6614501514278868</v>
      </c>
      <c r="C1248" s="1">
        <v>0.20397517587647646</v>
      </c>
      <c r="D1248" s="1">
        <v>-0.48055416625372843</v>
      </c>
      <c r="E1248">
        <v>0.1894</v>
      </c>
      <c r="F1248">
        <v>0.2404</v>
      </c>
    </row>
    <row r="1249" spans="1:6" ht="12.75">
      <c r="A1249">
        <v>1248</v>
      </c>
      <c r="B1249" s="1">
        <v>-0.5803641807575375</v>
      </c>
      <c r="C1249" s="1">
        <v>0.22927863084111336</v>
      </c>
      <c r="D1249" s="1">
        <v>-0.48157944225057486</v>
      </c>
      <c r="E1249">
        <v>0.1879</v>
      </c>
      <c r="F1249">
        <v>0.2402</v>
      </c>
    </row>
    <row r="1250" spans="1:6" ht="12.75">
      <c r="A1250">
        <v>1249</v>
      </c>
      <c r="B1250" s="1">
        <v>-0.5048909432005739</v>
      </c>
      <c r="C1250" s="1">
        <v>0.2541329464486761</v>
      </c>
      <c r="D1250" s="1">
        <v>-0.47930376893080345</v>
      </c>
      <c r="E1250">
        <v>0.187</v>
      </c>
      <c r="F1250">
        <v>0.2345</v>
      </c>
    </row>
    <row r="1251" spans="1:6" ht="12.75">
      <c r="A1251">
        <v>1250</v>
      </c>
      <c r="B1251" s="1">
        <v>-0.4375223083250937</v>
      </c>
      <c r="C1251" s="1">
        <v>0.2726161255871523</v>
      </c>
      <c r="D1251" s="1">
        <v>-0.47371783160747905</v>
      </c>
      <c r="E1251">
        <v>0.1865</v>
      </c>
      <c r="F1251">
        <v>0.2261</v>
      </c>
    </row>
    <row r="1252" spans="1:6" ht="12.75">
      <c r="A1252">
        <v>1251</v>
      </c>
      <c r="B1252" s="1">
        <v>-0.3811400955615894</v>
      </c>
      <c r="C1252" s="1">
        <v>0.2829234998307956</v>
      </c>
      <c r="D1252" s="1">
        <v>-0.46695654353914623</v>
      </c>
      <c r="E1252">
        <v>0.1865</v>
      </c>
      <c r="F1252">
        <v>0.2234</v>
      </c>
    </row>
    <row r="1253" spans="1:6" ht="12.75">
      <c r="A1253">
        <v>1252</v>
      </c>
      <c r="B1253" s="1">
        <v>-0.33541946576806364</v>
      </c>
      <c r="C1253" s="1">
        <v>0.285885624683495</v>
      </c>
      <c r="D1253" s="1">
        <v>-0.45858838222376463</v>
      </c>
      <c r="E1253">
        <v>0.1873</v>
      </c>
      <c r="F1253">
        <v>0.2182</v>
      </c>
    </row>
    <row r="1254" spans="1:6" ht="12.75">
      <c r="A1254">
        <v>1253</v>
      </c>
      <c r="B1254" s="1">
        <v>-0.2976900023255598</v>
      </c>
      <c r="C1254" s="1">
        <v>0.28687686212230634</v>
      </c>
      <c r="D1254" s="1">
        <v>-0.44997509685048714</v>
      </c>
      <c r="E1254">
        <v>0.1886</v>
      </c>
      <c r="F1254">
        <v>0.2121</v>
      </c>
    </row>
    <row r="1255" spans="1:6" ht="12.75">
      <c r="A1255">
        <v>1254</v>
      </c>
      <c r="B1255" s="1">
        <v>-0.27361727248686935</v>
      </c>
      <c r="C1255" s="1">
        <v>0.28172532949621315</v>
      </c>
      <c r="D1255" s="1">
        <v>-0.44312675792127815</v>
      </c>
      <c r="E1255">
        <v>0.1904</v>
      </c>
      <c r="F1255">
        <v>0.2049</v>
      </c>
    </row>
    <row r="1256" spans="1:6" ht="12.75">
      <c r="A1256">
        <v>1255</v>
      </c>
      <c r="B1256" s="1">
        <v>-0.2606605255524415</v>
      </c>
      <c r="C1256" s="1">
        <v>0.2728718710476467</v>
      </c>
      <c r="D1256" s="1">
        <v>-0.43882270106839566</v>
      </c>
      <c r="E1256">
        <v>0.1924</v>
      </c>
      <c r="F1256">
        <v>0.1979</v>
      </c>
    </row>
    <row r="1257" spans="1:6" ht="12.75">
      <c r="A1257">
        <v>1256</v>
      </c>
      <c r="B1257" s="1">
        <v>-0.257119286708646</v>
      </c>
      <c r="C1257" s="1">
        <v>0.2574099177380319</v>
      </c>
      <c r="D1257" s="1">
        <v>-0.43854394515975637</v>
      </c>
      <c r="E1257">
        <v>0.195</v>
      </c>
      <c r="F1257">
        <v>0.1914</v>
      </c>
    </row>
    <row r="1258" spans="1:6" ht="12.75">
      <c r="A1258">
        <v>1257</v>
      </c>
      <c r="B1258" s="1">
        <v>-0.26082384341213577</v>
      </c>
      <c r="C1258" s="1">
        <v>0.23731781339466643</v>
      </c>
      <c r="D1258" s="1">
        <v>-0.4425757116922244</v>
      </c>
      <c r="E1258">
        <v>0.198</v>
      </c>
      <c r="F1258">
        <v>0.1858</v>
      </c>
    </row>
    <row r="1259" spans="1:6" ht="12.75">
      <c r="A1259">
        <v>1258</v>
      </c>
      <c r="B1259" s="1">
        <v>-0.2722988851264924</v>
      </c>
      <c r="C1259" s="1">
        <v>0.21088709532792724</v>
      </c>
      <c r="D1259" s="1">
        <v>-0.45123796271885147</v>
      </c>
      <c r="E1259">
        <v>0.201</v>
      </c>
      <c r="F1259">
        <v>0.1813</v>
      </c>
    </row>
    <row r="1260" spans="1:6" ht="12.75">
      <c r="A1260">
        <v>1259</v>
      </c>
      <c r="B1260" s="1">
        <v>-0.28880024229826756</v>
      </c>
      <c r="C1260" s="1">
        <v>0.18023954726971775</v>
      </c>
      <c r="D1260" s="1">
        <v>-0.4620144756480058</v>
      </c>
      <c r="E1260">
        <v>0.2007</v>
      </c>
      <c r="F1260">
        <v>0.178</v>
      </c>
    </row>
    <row r="1261" spans="1:6" ht="12.75">
      <c r="A1261">
        <v>1260</v>
      </c>
      <c r="B1261" s="1">
        <v>-0.30619913416149286</v>
      </c>
      <c r="C1261" s="1">
        <v>0.15212527992132183</v>
      </c>
      <c r="D1261" s="1">
        <v>-0.47342383777164215</v>
      </c>
      <c r="E1261">
        <v>0.2008</v>
      </c>
      <c r="F1261">
        <v>0.1757</v>
      </c>
    </row>
    <row r="1262" spans="1:6" ht="12.75">
      <c r="A1262">
        <v>1261</v>
      </c>
      <c r="B1262" s="1">
        <v>-0.322624580114404</v>
      </c>
      <c r="C1262" s="1">
        <v>0.12344756465749</v>
      </c>
      <c r="D1262" s="1">
        <v>-0.4871214077446976</v>
      </c>
      <c r="E1262">
        <v>0.2023</v>
      </c>
      <c r="F1262">
        <v>0.1741</v>
      </c>
    </row>
    <row r="1263" spans="1:6" ht="12.75">
      <c r="A1263">
        <v>1262</v>
      </c>
      <c r="B1263" s="1">
        <v>-0.3348221212356802</v>
      </c>
      <c r="C1263" s="1">
        <v>0.09467856242342604</v>
      </c>
      <c r="D1263" s="1">
        <v>-0.5040445096202051</v>
      </c>
      <c r="E1263">
        <v>0.2016</v>
      </c>
      <c r="F1263">
        <v>0.1731</v>
      </c>
    </row>
    <row r="1264" spans="1:6" ht="12.75">
      <c r="A1264">
        <v>1263</v>
      </c>
      <c r="B1264" s="1">
        <v>-0.34121567803103175</v>
      </c>
      <c r="C1264" s="1">
        <v>0.06543182190124067</v>
      </c>
      <c r="D1264" s="1">
        <v>-0.5245819512483763</v>
      </c>
      <c r="E1264">
        <v>0.2001</v>
      </c>
      <c r="F1264">
        <v>0.1725</v>
      </c>
    </row>
    <row r="1265" spans="1:6" ht="12.75">
      <c r="A1265">
        <v>1264</v>
      </c>
      <c r="B1265" s="1">
        <v>-0.33865927083082203</v>
      </c>
      <c r="C1265" s="1">
        <v>0.0417877798792301</v>
      </c>
      <c r="D1265" s="1">
        <v>-0.5453768259416379</v>
      </c>
      <c r="E1265">
        <v>0.1987</v>
      </c>
      <c r="F1265">
        <v>0.1721</v>
      </c>
    </row>
    <row r="1266" spans="1:6" ht="12.75">
      <c r="A1266">
        <v>1265</v>
      </c>
      <c r="B1266" s="1">
        <v>-0.32847879656039874</v>
      </c>
      <c r="C1266" s="1">
        <v>0.02074203554185141</v>
      </c>
      <c r="D1266" s="1">
        <v>-0.5656794550368294</v>
      </c>
      <c r="E1266">
        <v>0.1959</v>
      </c>
      <c r="F1266">
        <v>0.1723</v>
      </c>
    </row>
    <row r="1267" spans="1:6" ht="12.75">
      <c r="A1267">
        <v>1266</v>
      </c>
      <c r="B1267" s="1">
        <v>-0.31105660675436386</v>
      </c>
      <c r="C1267" s="1">
        <v>0.0033373801655743832</v>
      </c>
      <c r="D1267" s="1">
        <v>-0.5880091647503883</v>
      </c>
      <c r="E1267">
        <v>0.1917</v>
      </c>
      <c r="F1267">
        <v>0.1727</v>
      </c>
    </row>
    <row r="1268" spans="1:6" ht="12.75">
      <c r="A1268">
        <v>1267</v>
      </c>
      <c r="B1268" s="1">
        <v>-0.287288888286506</v>
      </c>
      <c r="C1268" s="1">
        <v>-0.012897652460087295</v>
      </c>
      <c r="D1268" s="1">
        <v>-0.6110967521910284</v>
      </c>
      <c r="E1268">
        <v>0.1864</v>
      </c>
      <c r="F1268">
        <v>0.1733</v>
      </c>
    </row>
    <row r="1269" spans="1:6" ht="12.75">
      <c r="A1269">
        <v>1268</v>
      </c>
      <c r="B1269" s="1">
        <v>-0.2569453731614509</v>
      </c>
      <c r="C1269" s="1">
        <v>-0.026471821758391273</v>
      </c>
      <c r="D1269" s="1">
        <v>-0.6346792910057645</v>
      </c>
      <c r="E1269">
        <v>0.1797</v>
      </c>
      <c r="F1269">
        <v>0.1741</v>
      </c>
    </row>
    <row r="1270" spans="1:6" ht="12.75">
      <c r="A1270">
        <v>1269</v>
      </c>
      <c r="B1270" s="1">
        <v>-0.2217384852486941</v>
      </c>
      <c r="C1270" s="1">
        <v>-0.0414587983284333</v>
      </c>
      <c r="D1270" s="1">
        <v>-0.6600160009694094</v>
      </c>
      <c r="E1270">
        <v>0.1747</v>
      </c>
      <c r="F1270">
        <v>0.173</v>
      </c>
    </row>
    <row r="1271" spans="1:6" ht="12.75">
      <c r="A1271">
        <v>1270</v>
      </c>
      <c r="B1271" s="1">
        <v>-0.18435518065373302</v>
      </c>
      <c r="C1271" s="1">
        <v>-0.0558520889603607</v>
      </c>
      <c r="D1271" s="1">
        <v>-0.684572620994207</v>
      </c>
      <c r="E1271">
        <v>0.1709</v>
      </c>
      <c r="F1271">
        <v>0.1684</v>
      </c>
    </row>
    <row r="1272" spans="1:6" ht="12.75">
      <c r="A1272">
        <v>1271</v>
      </c>
      <c r="B1272" s="1">
        <v>-0.14535291524304</v>
      </c>
      <c r="C1272" s="1">
        <v>-0.06405075665640285</v>
      </c>
      <c r="D1272" s="1">
        <v>-0.7072523393223686</v>
      </c>
      <c r="E1272">
        <v>0.1687</v>
      </c>
      <c r="F1272">
        <v>0.1638</v>
      </c>
    </row>
    <row r="1273" spans="1:6" ht="12.75">
      <c r="A1273">
        <v>1272</v>
      </c>
      <c r="B1273" s="1">
        <v>-0.1053557511325674</v>
      </c>
      <c r="C1273" s="1">
        <v>-0.06963798657725734</v>
      </c>
      <c r="D1273" s="1">
        <v>-0.7256317022901738</v>
      </c>
      <c r="E1273">
        <v>0.1666</v>
      </c>
      <c r="F1273">
        <v>0.1598</v>
      </c>
    </row>
    <row r="1274" spans="1:6" ht="12.75">
      <c r="A1274">
        <v>1273</v>
      </c>
      <c r="B1274" s="1">
        <v>-0.06816089901283798</v>
      </c>
      <c r="C1274" s="1">
        <v>-0.07640051326042135</v>
      </c>
      <c r="D1274" s="1">
        <v>-0.7429891213177234</v>
      </c>
      <c r="E1274">
        <v>0.1648</v>
      </c>
      <c r="F1274">
        <v>0.1574</v>
      </c>
    </row>
    <row r="1275" spans="1:6" ht="12.75">
      <c r="A1275">
        <v>1274</v>
      </c>
      <c r="B1275" s="1">
        <v>-0.03372873246099761</v>
      </c>
      <c r="C1275" s="1">
        <v>-0.08564639852541257</v>
      </c>
      <c r="D1275" s="1">
        <v>-0.7589534022669564</v>
      </c>
      <c r="E1275">
        <v>0.1624</v>
      </c>
      <c r="F1275">
        <v>0.1566</v>
      </c>
    </row>
    <row r="1276" spans="1:6" ht="12.75">
      <c r="A1276">
        <v>1275</v>
      </c>
      <c r="B1276" s="1">
        <v>-0.0010061130658585479</v>
      </c>
      <c r="C1276" s="1">
        <v>-0.09836538900956164</v>
      </c>
      <c r="D1276" s="1">
        <v>-0.772135953800095</v>
      </c>
      <c r="E1276">
        <v>0.1596</v>
      </c>
      <c r="F1276">
        <v>0.1573</v>
      </c>
    </row>
    <row r="1277" spans="1:6" ht="12.75">
      <c r="A1277">
        <v>1276</v>
      </c>
      <c r="B1277" s="1">
        <v>0.0277967680562665</v>
      </c>
      <c r="C1277" s="1">
        <v>-0.11638908040767583</v>
      </c>
      <c r="D1277" s="1">
        <v>-0.7858531726129231</v>
      </c>
      <c r="E1277">
        <v>0.1572</v>
      </c>
      <c r="F1277">
        <v>0.1604</v>
      </c>
    </row>
    <row r="1278" spans="1:6" ht="12.75">
      <c r="A1278">
        <v>1277</v>
      </c>
      <c r="B1278" s="1">
        <v>0.05280956732511084</v>
      </c>
      <c r="C1278" s="1">
        <v>-0.13989209113545084</v>
      </c>
      <c r="D1278" s="1">
        <v>-0.7973150468140359</v>
      </c>
      <c r="E1278">
        <v>0.154</v>
      </c>
      <c r="F1278">
        <v>0.1656</v>
      </c>
    </row>
    <row r="1279" spans="1:6" ht="12.75">
      <c r="A1279">
        <v>1278</v>
      </c>
      <c r="B1279" s="1">
        <v>0.07500895740313991</v>
      </c>
      <c r="C1279" s="1">
        <v>-0.16548185860017472</v>
      </c>
      <c r="D1279" s="1">
        <v>-0.8070347934487611</v>
      </c>
      <c r="E1279">
        <v>0.1504</v>
      </c>
      <c r="F1279">
        <v>0.1731</v>
      </c>
    </row>
    <row r="1280" spans="1:6" ht="12.75">
      <c r="A1280">
        <v>1279</v>
      </c>
      <c r="B1280" s="1">
        <v>0.09322752152527222</v>
      </c>
      <c r="C1280" s="1">
        <v>-0.19034230590266255</v>
      </c>
      <c r="D1280" s="1">
        <v>-0.8169939879527665</v>
      </c>
      <c r="E1280">
        <v>0.1473</v>
      </c>
      <c r="F1280">
        <v>0.1827</v>
      </c>
    </row>
    <row r="1281" spans="1:6" ht="12.75">
      <c r="A1281">
        <v>1280</v>
      </c>
      <c r="B1281" s="1">
        <v>0.10987028172648249</v>
      </c>
      <c r="C1281" s="1">
        <v>-0.21863177234694284</v>
      </c>
      <c r="D1281" s="1">
        <v>-0.8269900633216561</v>
      </c>
      <c r="E1281">
        <v>0.1445</v>
      </c>
      <c r="F1281">
        <v>0.1968</v>
      </c>
    </row>
    <row r="1282" spans="1:6" ht="12.75">
      <c r="A1282">
        <v>1281</v>
      </c>
      <c r="B1282" s="1">
        <v>0.12399125188781794</v>
      </c>
      <c r="C1282" s="1">
        <v>-0.2493894885680165</v>
      </c>
      <c r="D1282" s="1">
        <v>-0.8377578972557976</v>
      </c>
      <c r="E1282">
        <v>0.1418</v>
      </c>
      <c r="F1282">
        <v>0.214</v>
      </c>
    </row>
    <row r="1283" spans="1:6" ht="12.75">
      <c r="A1283">
        <v>1282</v>
      </c>
      <c r="B1283" s="1">
        <v>0.13720886263345816</v>
      </c>
      <c r="C1283" s="1">
        <v>-0.2832841535423892</v>
      </c>
      <c r="D1283" s="1">
        <v>-0.8507523804543372</v>
      </c>
      <c r="E1283">
        <v>0.1394</v>
      </c>
      <c r="F1283">
        <v>0.2343</v>
      </c>
    </row>
    <row r="1284" spans="1:6" ht="12.75">
      <c r="A1284">
        <v>1283</v>
      </c>
      <c r="B1284" s="1">
        <v>0.1495713747335025</v>
      </c>
      <c r="C1284" s="1">
        <v>-0.3196157890667486</v>
      </c>
      <c r="D1284" s="1">
        <v>-0.8663557128920183</v>
      </c>
      <c r="E1284">
        <v>0.137</v>
      </c>
      <c r="F1284">
        <v>0.2555</v>
      </c>
    </row>
    <row r="1285" spans="1:6" ht="12.75">
      <c r="A1285">
        <v>1284</v>
      </c>
      <c r="B1285" s="1">
        <v>0.1575493536274274</v>
      </c>
      <c r="C1285" s="1">
        <v>-0.3599561842488495</v>
      </c>
      <c r="D1285" s="1">
        <v>-0.8802167133803751</v>
      </c>
      <c r="E1285">
        <v>0.1352</v>
      </c>
      <c r="F1285">
        <v>0.2591</v>
      </c>
    </row>
    <row r="1286" spans="1:6" ht="12.75">
      <c r="A1286">
        <v>1285</v>
      </c>
      <c r="B1286" s="1">
        <v>0.1640732947146533</v>
      </c>
      <c r="C1286" s="1">
        <v>-0.4039136931434166</v>
      </c>
      <c r="D1286" s="1">
        <v>-0.8928841248821497</v>
      </c>
      <c r="E1286">
        <v>0.1331</v>
      </c>
      <c r="F1286">
        <v>0.261</v>
      </c>
    </row>
    <row r="1287" spans="1:6" ht="12.75">
      <c r="A1287">
        <v>1286</v>
      </c>
      <c r="B1287" s="1">
        <v>0.16766596705820164</v>
      </c>
      <c r="C1287" s="1">
        <v>-0.44605209511322236</v>
      </c>
      <c r="D1287" s="1">
        <v>-0.9049567817161449</v>
      </c>
      <c r="E1287">
        <v>0.1315</v>
      </c>
      <c r="F1287">
        <v>0.263</v>
      </c>
    </row>
    <row r="1288" spans="1:6" ht="12.75">
      <c r="A1288">
        <v>1287</v>
      </c>
      <c r="B1288" s="1">
        <v>0.16669358448440902</v>
      </c>
      <c r="C1288" s="1">
        <v>-0.4843266108863319</v>
      </c>
      <c r="D1288" s="1">
        <v>-0.9147489303443238</v>
      </c>
      <c r="E1288">
        <v>0.1302</v>
      </c>
      <c r="F1288">
        <v>0.2649</v>
      </c>
    </row>
    <row r="1289" spans="1:6" ht="12.75">
      <c r="A1289">
        <v>1288</v>
      </c>
      <c r="B1289" s="1">
        <v>0.16306709758718524</v>
      </c>
      <c r="C1289" s="1">
        <v>-0.5212795624337846</v>
      </c>
      <c r="D1289" s="1">
        <v>-0.9241257806560286</v>
      </c>
      <c r="E1289">
        <v>0.133</v>
      </c>
      <c r="F1289">
        <v>0.2663</v>
      </c>
    </row>
    <row r="1290" spans="1:6" ht="12.75">
      <c r="A1290">
        <v>1289</v>
      </c>
      <c r="B1290" s="1">
        <v>0.1578928101893684</v>
      </c>
      <c r="C1290" s="1">
        <v>-0.5604961037029544</v>
      </c>
      <c r="D1290" s="1">
        <v>-0.93312538092725</v>
      </c>
      <c r="E1290">
        <v>0.1372</v>
      </c>
      <c r="F1290">
        <v>0.2662</v>
      </c>
    </row>
    <row r="1291" spans="1:6" ht="12.75">
      <c r="A1291">
        <v>1290</v>
      </c>
      <c r="B1291" s="1">
        <v>0.15310132639917176</v>
      </c>
      <c r="C1291" s="1">
        <v>-0.5942603014880179</v>
      </c>
      <c r="D1291" s="1">
        <v>-0.9389406817218712</v>
      </c>
      <c r="E1291">
        <v>0.1428</v>
      </c>
      <c r="F1291">
        <v>0.2651</v>
      </c>
    </row>
    <row r="1292" spans="1:6" ht="12.75">
      <c r="A1292">
        <v>1291</v>
      </c>
      <c r="B1292" s="1">
        <v>0.15034602349781415</v>
      </c>
      <c r="C1292" s="1">
        <v>-0.6202389495630953</v>
      </c>
      <c r="D1292" s="1">
        <v>-0.9463230888842594</v>
      </c>
      <c r="E1292">
        <v>0.1509</v>
      </c>
      <c r="F1292">
        <v>0.2631</v>
      </c>
    </row>
    <row r="1293" spans="1:6" ht="12.75">
      <c r="A1293">
        <v>1292</v>
      </c>
      <c r="B1293" s="1">
        <v>0.15080851388365</v>
      </c>
      <c r="C1293" s="1">
        <v>-0.6380037983316955</v>
      </c>
      <c r="D1293" s="1">
        <v>-0.9519617541262021</v>
      </c>
      <c r="E1293">
        <v>0.1605</v>
      </c>
      <c r="F1293">
        <v>0.2611</v>
      </c>
    </row>
    <row r="1294" spans="1:6" ht="12.75">
      <c r="A1294">
        <v>1293</v>
      </c>
      <c r="B1294" s="1">
        <v>0.15360915002404557</v>
      </c>
      <c r="C1294" s="1">
        <v>-0.651392683594215</v>
      </c>
      <c r="D1294" s="1">
        <v>-0.9576757976424585</v>
      </c>
      <c r="E1294">
        <v>0.172</v>
      </c>
      <c r="F1294">
        <v>0.2592</v>
      </c>
    </row>
    <row r="1295" spans="1:6" ht="12.75">
      <c r="A1295">
        <v>1294</v>
      </c>
      <c r="B1295" s="1">
        <v>0.15967315595120898</v>
      </c>
      <c r="C1295" s="1">
        <v>-0.6528862334888694</v>
      </c>
      <c r="D1295" s="1">
        <v>-0.9590119953572923</v>
      </c>
      <c r="E1295">
        <v>0.1841</v>
      </c>
      <c r="F1295">
        <v>0.2578</v>
      </c>
    </row>
    <row r="1296" spans="1:6" ht="12.75">
      <c r="A1296">
        <v>1295</v>
      </c>
      <c r="B1296" s="1">
        <v>0.16907803871453053</v>
      </c>
      <c r="C1296" s="1">
        <v>-0.6427828250213194</v>
      </c>
      <c r="D1296" s="1">
        <v>-0.9570640262210285</v>
      </c>
      <c r="E1296">
        <v>0.196</v>
      </c>
      <c r="F1296">
        <v>0.2562</v>
      </c>
    </row>
    <row r="1297" spans="1:6" ht="12.75">
      <c r="A1297">
        <v>1296</v>
      </c>
      <c r="B1297" s="1">
        <v>0.1809027122496296</v>
      </c>
      <c r="C1297" s="1">
        <v>-0.6198101433916633</v>
      </c>
      <c r="D1297" s="1">
        <v>-0.9543743040488422</v>
      </c>
      <c r="E1297">
        <v>0.2076</v>
      </c>
      <c r="F1297">
        <v>0.2545</v>
      </c>
    </row>
    <row r="1298" spans="1:6" ht="12.75">
      <c r="A1298">
        <v>1297</v>
      </c>
      <c r="B1298" s="1">
        <v>0.195715950893038</v>
      </c>
      <c r="C1298" s="1">
        <v>-0.5879477737500821</v>
      </c>
      <c r="D1298" s="1">
        <v>-0.949576816919744</v>
      </c>
      <c r="E1298">
        <v>0.2173</v>
      </c>
      <c r="F1298">
        <v>0.2531</v>
      </c>
    </row>
    <row r="1299" spans="1:6" ht="12.75">
      <c r="A1299">
        <v>1298</v>
      </c>
      <c r="B1299" s="1">
        <v>0.21469417142312983</v>
      </c>
      <c r="C1299" s="1">
        <v>-0.5444929393448241</v>
      </c>
      <c r="D1299" s="1">
        <v>-0.9421899997696138</v>
      </c>
      <c r="E1299">
        <v>0.225</v>
      </c>
      <c r="F1299">
        <v>0.2517</v>
      </c>
    </row>
    <row r="1300" spans="1:6" ht="12.75">
      <c r="A1300">
        <v>1299</v>
      </c>
      <c r="B1300" s="1">
        <v>0.23277673174385619</v>
      </c>
      <c r="C1300" s="1">
        <v>-0.4891512346749025</v>
      </c>
      <c r="D1300" s="1">
        <v>-0.9344477207287161</v>
      </c>
      <c r="E1300">
        <v>0.2314</v>
      </c>
      <c r="F1300">
        <v>0.2506</v>
      </c>
    </row>
    <row r="1301" spans="1:6" ht="12.75">
      <c r="A1301">
        <v>1300</v>
      </c>
      <c r="B1301" s="1">
        <v>0.25071855130960846</v>
      </c>
      <c r="C1301" s="1">
        <v>-0.42367063784911085</v>
      </c>
      <c r="D1301" s="1">
        <v>-0.9253497115039049</v>
      </c>
      <c r="E1301">
        <v>0.2349</v>
      </c>
      <c r="F1301">
        <v>0.2492</v>
      </c>
    </row>
    <row r="1302" spans="1:6" ht="12.75">
      <c r="A1302">
        <v>1301</v>
      </c>
      <c r="B1302" s="1">
        <v>0.26687131081294263</v>
      </c>
      <c r="C1302" s="1">
        <v>-0.3462276393015233</v>
      </c>
      <c r="D1302" s="1">
        <v>-0.9136159222755863</v>
      </c>
      <c r="E1302">
        <v>0.2344</v>
      </c>
      <c r="F1302">
        <v>0.2472</v>
      </c>
    </row>
    <row r="1303" spans="1:6" ht="12.75">
      <c r="A1303">
        <v>1302</v>
      </c>
      <c r="B1303" s="1">
        <v>0.2785494943368947</v>
      </c>
      <c r="C1303" s="1">
        <v>-0.2614795914321274</v>
      </c>
      <c r="D1303" s="1">
        <v>-0.9035019027258381</v>
      </c>
      <c r="E1303">
        <v>0.2328</v>
      </c>
      <c r="F1303">
        <v>0.2442</v>
      </c>
    </row>
    <row r="1304" spans="1:6" ht="12.75">
      <c r="A1304">
        <v>1303</v>
      </c>
      <c r="B1304" s="1">
        <v>0.28472572175800825</v>
      </c>
      <c r="C1304" s="1">
        <v>-0.17116584642119118</v>
      </c>
      <c r="D1304" s="1">
        <v>-0.8887204431766409</v>
      </c>
      <c r="E1304">
        <v>0.2302</v>
      </c>
      <c r="F1304">
        <v>0.2383</v>
      </c>
    </row>
    <row r="1305" spans="1:6" ht="12.75">
      <c r="A1305">
        <v>1304</v>
      </c>
      <c r="B1305" s="1">
        <v>0.28461029348147926</v>
      </c>
      <c r="C1305" s="1">
        <v>-0.08182605555214997</v>
      </c>
      <c r="D1305" s="1">
        <v>-0.8715348395663172</v>
      </c>
      <c r="E1305">
        <v>0.2261</v>
      </c>
      <c r="F1305">
        <v>0.2321</v>
      </c>
    </row>
    <row r="1306" spans="1:6" ht="12.75">
      <c r="A1306">
        <v>1305</v>
      </c>
      <c r="B1306" s="1">
        <v>0.2765797994448676</v>
      </c>
      <c r="C1306" s="1">
        <v>0.006339937343628992</v>
      </c>
      <c r="D1306" s="1">
        <v>-0.8523252585179344</v>
      </c>
      <c r="E1306">
        <v>0.2221</v>
      </c>
      <c r="F1306">
        <v>0.2255</v>
      </c>
    </row>
    <row r="1307" spans="1:6" ht="12.75">
      <c r="A1307">
        <v>1306</v>
      </c>
      <c r="B1307" s="1">
        <v>0.25887897665758813</v>
      </c>
      <c r="C1307" s="1">
        <v>0.08866218905486874</v>
      </c>
      <c r="D1307" s="1">
        <v>-0.8272430731837881</v>
      </c>
      <c r="E1307">
        <v>0.2189</v>
      </c>
      <c r="F1307">
        <v>0.2188</v>
      </c>
    </row>
    <row r="1308" spans="1:6" ht="12.75">
      <c r="A1308">
        <v>1307</v>
      </c>
      <c r="B1308" s="1">
        <v>0.22777419560085319</v>
      </c>
      <c r="C1308" s="1">
        <v>0.16442165330502384</v>
      </c>
      <c r="D1308" s="1">
        <v>-0.7968265270077404</v>
      </c>
      <c r="E1308">
        <v>0.2166</v>
      </c>
      <c r="F1308">
        <v>0.2122</v>
      </c>
    </row>
    <row r="1309" spans="1:6" ht="12.75">
      <c r="A1309">
        <v>1308</v>
      </c>
      <c r="B1309" s="1">
        <v>0.18556137823286148</v>
      </c>
      <c r="C1309" s="1">
        <v>0.22565816822797652</v>
      </c>
      <c r="D1309" s="1">
        <v>-0.762431120608737</v>
      </c>
      <c r="E1309">
        <v>0.2157</v>
      </c>
      <c r="F1309">
        <v>0.2055</v>
      </c>
    </row>
    <row r="1310" spans="1:6" ht="12.75">
      <c r="A1310">
        <v>1309</v>
      </c>
      <c r="B1310" s="1">
        <v>0.13274930135045662</v>
      </c>
      <c r="C1310" s="1">
        <v>0.2751156520272282</v>
      </c>
      <c r="D1310" s="1">
        <v>-0.7209897532922342</v>
      </c>
      <c r="E1310">
        <v>0.2161</v>
      </c>
      <c r="F1310">
        <v>0.1982</v>
      </c>
    </row>
    <row r="1311" spans="1:6" ht="12.75">
      <c r="A1311">
        <v>1310</v>
      </c>
      <c r="B1311" s="1">
        <v>0.0718497811832687</v>
      </c>
      <c r="C1311" s="1">
        <v>0.30757314540914094</v>
      </c>
      <c r="D1311" s="1">
        <v>-0.6705826351842125</v>
      </c>
      <c r="E1311">
        <v>0.2186</v>
      </c>
      <c r="F1311">
        <v>0.1885</v>
      </c>
    </row>
    <row r="1312" spans="1:6" ht="12.75">
      <c r="A1312">
        <v>1311</v>
      </c>
      <c r="B1312" s="1">
        <v>0.005323396333638728</v>
      </c>
      <c r="C1312" s="1">
        <v>0.32062462466459163</v>
      </c>
      <c r="D1312" s="1">
        <v>-0.613450507088807</v>
      </c>
      <c r="E1312">
        <v>0.2238</v>
      </c>
      <c r="F1312">
        <v>0.1808</v>
      </c>
    </row>
    <row r="1313" spans="1:6" ht="12.75">
      <c r="A1313">
        <v>1312</v>
      </c>
      <c r="B1313" s="1">
        <v>-0.06580247887080047</v>
      </c>
      <c r="C1313" s="1">
        <v>0.3151996835284074</v>
      </c>
      <c r="D1313" s="1">
        <v>-0.5508214973411691</v>
      </c>
      <c r="E1313">
        <v>0.2316</v>
      </c>
      <c r="F1313">
        <v>0.1732</v>
      </c>
    </row>
    <row r="1314" spans="1:6" ht="12.75">
      <c r="A1314">
        <v>1313</v>
      </c>
      <c r="B1314" s="1">
        <v>-0.13733637127682663</v>
      </c>
      <c r="C1314" s="1">
        <v>0.3008822568011572</v>
      </c>
      <c r="D1314" s="1">
        <v>-0.4831527013695645</v>
      </c>
      <c r="E1314">
        <v>0.2398</v>
      </c>
      <c r="F1314">
        <v>0.1677</v>
      </c>
    </row>
    <row r="1315" spans="1:6" ht="12.75">
      <c r="A1315">
        <v>1314</v>
      </c>
      <c r="B1315" s="1">
        <v>-0.20537928379458242</v>
      </c>
      <c r="C1315" s="1">
        <v>0.2712902510043987</v>
      </c>
      <c r="D1315" s="1">
        <v>-0.41044188564217193</v>
      </c>
      <c r="E1315">
        <v>0.2479</v>
      </c>
      <c r="F1315">
        <v>0.1643</v>
      </c>
    </row>
    <row r="1316" spans="1:6" ht="12.75">
      <c r="A1316">
        <v>1315</v>
      </c>
      <c r="B1316" s="1">
        <v>-0.26887436401536546</v>
      </c>
      <c r="C1316" s="1">
        <v>0.22920576577952773</v>
      </c>
      <c r="D1316" s="1">
        <v>-0.33164839507265587</v>
      </c>
      <c r="E1316">
        <v>0.2554</v>
      </c>
      <c r="F1316">
        <v>0.1633</v>
      </c>
    </row>
    <row r="1317" spans="1:6" ht="12.75">
      <c r="A1317">
        <v>1316</v>
      </c>
      <c r="B1317" s="1">
        <v>-0.3295921436052593</v>
      </c>
      <c r="C1317" s="1">
        <v>0.18016738390306425</v>
      </c>
      <c r="D1317" s="1">
        <v>-0.25012733810016713</v>
      </c>
      <c r="E1317">
        <v>0.2618</v>
      </c>
      <c r="F1317">
        <v>0.1649</v>
      </c>
    </row>
    <row r="1318" spans="1:6" ht="12.75">
      <c r="A1318">
        <v>1317</v>
      </c>
      <c r="B1318" s="1">
        <v>-0.3859696059002972</v>
      </c>
      <c r="C1318" s="1">
        <v>0.12453580027802615</v>
      </c>
      <c r="D1318" s="1">
        <v>-0.16288672734357676</v>
      </c>
      <c r="E1318">
        <v>0.2674</v>
      </c>
      <c r="F1318">
        <v>0.1686</v>
      </c>
    </row>
    <row r="1319" spans="1:6" ht="12.75">
      <c r="A1319">
        <v>1318</v>
      </c>
      <c r="B1319" s="1">
        <v>-0.4355382518599221</v>
      </c>
      <c r="C1319" s="1">
        <v>0.06286406937871426</v>
      </c>
      <c r="D1319" s="1">
        <v>-0.0703038048406033</v>
      </c>
      <c r="E1319">
        <v>0.2717</v>
      </c>
      <c r="F1319">
        <v>0.175</v>
      </c>
    </row>
    <row r="1320" spans="1:6" ht="12.75">
      <c r="A1320">
        <v>1319</v>
      </c>
      <c r="B1320" s="1">
        <v>-0.4793073385920113</v>
      </c>
      <c r="C1320" s="1">
        <v>-0.004067101154887355</v>
      </c>
      <c r="D1320" s="1">
        <v>0.025051529012534147</v>
      </c>
      <c r="E1320">
        <v>0.2756</v>
      </c>
      <c r="F1320">
        <v>0.1832</v>
      </c>
    </row>
    <row r="1321" spans="1:6" ht="12.75">
      <c r="A1321">
        <v>1320</v>
      </c>
      <c r="B1321" s="1">
        <v>-0.5167656849654237</v>
      </c>
      <c r="C1321" s="1">
        <v>-0.07635962050223846</v>
      </c>
      <c r="D1321" s="1">
        <v>0.11966787369247177</v>
      </c>
      <c r="E1321">
        <v>0.2794</v>
      </c>
      <c r="F1321">
        <v>0.1923</v>
      </c>
    </row>
    <row r="1322" spans="1:6" ht="12.75">
      <c r="A1322">
        <v>1321</v>
      </c>
      <c r="B1322" s="1">
        <v>-0.5440607479117806</v>
      </c>
      <c r="C1322" s="1">
        <v>-0.15117812916961737</v>
      </c>
      <c r="D1322" s="1">
        <v>0.21216220281396772</v>
      </c>
      <c r="E1322">
        <v>0.2825</v>
      </c>
      <c r="F1322">
        <v>0.2015</v>
      </c>
    </row>
    <row r="1323" spans="1:6" ht="12.75">
      <c r="A1323">
        <v>1322</v>
      </c>
      <c r="B1323" s="1">
        <v>-0.5649371680151157</v>
      </c>
      <c r="C1323" s="1">
        <v>-0.22959667800423542</v>
      </c>
      <c r="D1323" s="1">
        <v>0.2979756994568444</v>
      </c>
      <c r="E1323">
        <v>0.2851</v>
      </c>
      <c r="F1323">
        <v>0.2089</v>
      </c>
    </row>
    <row r="1324" spans="1:6" ht="12.75">
      <c r="A1324">
        <v>1323</v>
      </c>
      <c r="B1324" s="1">
        <v>-0.5784212997637064</v>
      </c>
      <c r="C1324" s="1">
        <v>-0.30946949342047303</v>
      </c>
      <c r="D1324" s="1">
        <v>0.3736024326361869</v>
      </c>
      <c r="E1324">
        <v>0.2875</v>
      </c>
      <c r="F1324">
        <v>0.2158</v>
      </c>
    </row>
    <row r="1325" spans="1:6" ht="12.75">
      <c r="A1325">
        <v>1324</v>
      </c>
      <c r="B1325" s="1">
        <v>-0.5844650975691995</v>
      </c>
      <c r="C1325" s="1">
        <v>-0.3868694754502599</v>
      </c>
      <c r="D1325" s="1">
        <v>0.439033396027568</v>
      </c>
      <c r="E1325">
        <v>0.2894</v>
      </c>
      <c r="F1325">
        <v>0.2215</v>
      </c>
    </row>
    <row r="1326" spans="1:6" ht="12.75">
      <c r="A1326">
        <v>1325</v>
      </c>
      <c r="B1326" s="1">
        <v>-0.5825226853969071</v>
      </c>
      <c r="C1326" s="1">
        <v>-0.4630705120679562</v>
      </c>
      <c r="D1326" s="1">
        <v>0.4883246612648176</v>
      </c>
      <c r="E1326">
        <v>0.2906</v>
      </c>
      <c r="F1326">
        <v>0.2251</v>
      </c>
    </row>
    <row r="1327" spans="1:6" ht="12.75">
      <c r="A1327">
        <v>1326</v>
      </c>
      <c r="B1327" s="1">
        <v>-0.5725705794623684</v>
      </c>
      <c r="C1327" s="1">
        <v>-0.5427718969987279</v>
      </c>
      <c r="D1327" s="1">
        <v>0.5199810623720993</v>
      </c>
      <c r="E1327">
        <v>0.2913</v>
      </c>
      <c r="F1327">
        <v>0.2278</v>
      </c>
    </row>
    <row r="1328" spans="1:6" ht="12.75">
      <c r="A1328">
        <v>1327</v>
      </c>
      <c r="B1328" s="1">
        <v>-0.5541278729723403</v>
      </c>
      <c r="C1328" s="1">
        <v>-0.6232447952756707</v>
      </c>
      <c r="D1328" s="1">
        <v>0.5297693020345535</v>
      </c>
      <c r="E1328">
        <v>0.2919</v>
      </c>
      <c r="F1328">
        <v>0.2298</v>
      </c>
    </row>
    <row r="1329" spans="1:6" ht="12.75">
      <c r="A1329">
        <v>1328</v>
      </c>
      <c r="B1329" s="1">
        <v>-0.5302364228737171</v>
      </c>
      <c r="C1329" s="1">
        <v>-0.7041181208483887</v>
      </c>
      <c r="D1329" s="1">
        <v>0.5185607892539581</v>
      </c>
      <c r="E1329">
        <v>0.2927</v>
      </c>
      <c r="F1329">
        <v>0.2313</v>
      </c>
    </row>
    <row r="1330" spans="1:6" ht="12.75">
      <c r="A1330">
        <v>1329</v>
      </c>
      <c r="B1330" s="1">
        <v>-0.5013626987700868</v>
      </c>
      <c r="C1330" s="1">
        <v>-0.7772225268100049</v>
      </c>
      <c r="D1330" s="1">
        <v>0.48272403453602325</v>
      </c>
      <c r="E1330">
        <v>0.2935</v>
      </c>
      <c r="F1330">
        <v>0.2335</v>
      </c>
    </row>
    <row r="1331" spans="1:6" ht="12.75">
      <c r="A1331">
        <v>1330</v>
      </c>
      <c r="B1331" s="1">
        <v>-0.4701606677528819</v>
      </c>
      <c r="C1331" s="1">
        <v>-0.8438471487767392</v>
      </c>
      <c r="D1331" s="1">
        <v>0.42282064051058754</v>
      </c>
      <c r="E1331">
        <v>0.2946</v>
      </c>
      <c r="F1331">
        <v>0.2373</v>
      </c>
    </row>
    <row r="1332" spans="1:6" ht="12.75">
      <c r="A1332">
        <v>1331</v>
      </c>
      <c r="B1332" s="1">
        <v>-0.4365576626300012</v>
      </c>
      <c r="C1332" s="1">
        <v>-0.9015263065322274</v>
      </c>
      <c r="D1332" s="1">
        <v>0.343149037203951</v>
      </c>
      <c r="E1332">
        <v>0.2957</v>
      </c>
      <c r="F1332">
        <v>0.2423</v>
      </c>
    </row>
    <row r="1333" spans="1:6" ht="12.75">
      <c r="A1333">
        <v>1332</v>
      </c>
      <c r="B1333" s="1">
        <v>-0.4052917869112555</v>
      </c>
      <c r="C1333" s="1">
        <v>-0.9516964913840471</v>
      </c>
      <c r="D1333" s="1">
        <v>0.24491357609744538</v>
      </c>
      <c r="E1333">
        <v>0.2973</v>
      </c>
      <c r="F1333">
        <v>0.2488</v>
      </c>
    </row>
    <row r="1334" spans="1:6" ht="12.75">
      <c r="A1334">
        <v>1333</v>
      </c>
      <c r="B1334" s="1">
        <v>-0.3749609854613704</v>
      </c>
      <c r="C1334" s="1">
        <v>-0.9939733392450494</v>
      </c>
      <c r="D1334" s="1">
        <v>0.12983329965128093</v>
      </c>
      <c r="E1334">
        <v>0.3001</v>
      </c>
      <c r="F1334">
        <v>0.2595</v>
      </c>
    </row>
    <row r="1335" spans="1:6" ht="12.75">
      <c r="A1335">
        <v>1334</v>
      </c>
      <c r="B1335" s="1">
        <v>-0.346540425408878</v>
      </c>
      <c r="C1335" s="1">
        <v>-1.0278372096527741</v>
      </c>
      <c r="D1335" s="1">
        <v>0.0026247076536806396</v>
      </c>
      <c r="E1335">
        <v>0.3035</v>
      </c>
      <c r="F1335">
        <v>0.2746</v>
      </c>
    </row>
    <row r="1336" spans="1:6" ht="12.75">
      <c r="A1336">
        <v>1335</v>
      </c>
      <c r="B1336" s="1">
        <v>-0.3237932803213364</v>
      </c>
      <c r="C1336" s="1">
        <v>-1.0523975308214506</v>
      </c>
      <c r="D1336" s="1">
        <v>-0.12816705212939486</v>
      </c>
      <c r="E1336">
        <v>0.3066</v>
      </c>
      <c r="F1336">
        <v>0.2961</v>
      </c>
    </row>
    <row r="1337" spans="1:6" ht="12.75">
      <c r="A1337">
        <v>1336</v>
      </c>
      <c r="B1337" s="1">
        <v>-0.3077580893496104</v>
      </c>
      <c r="C1337" s="1">
        <v>-1.0698489684951775</v>
      </c>
      <c r="D1337" s="1">
        <v>-0.2575673739232471</v>
      </c>
      <c r="E1337">
        <v>0.3098</v>
      </c>
      <c r="F1337">
        <v>0.3226</v>
      </c>
    </row>
    <row r="1338" spans="1:6" ht="12.75">
      <c r="A1338">
        <v>1337</v>
      </c>
      <c r="B1338" s="1">
        <v>-0.30016308317896656</v>
      </c>
      <c r="C1338" s="1">
        <v>-1.0765711824589277</v>
      </c>
      <c r="D1338" s="1">
        <v>-0.37990739694854786</v>
      </c>
      <c r="E1338">
        <v>0.3128</v>
      </c>
      <c r="F1338">
        <v>0.3565</v>
      </c>
    </row>
    <row r="1339" spans="1:6" ht="12.75">
      <c r="A1339">
        <v>1338</v>
      </c>
      <c r="B1339" s="1">
        <v>-0.30176937253547204</v>
      </c>
      <c r="C1339" s="1">
        <v>-1.0747609756530667</v>
      </c>
      <c r="D1339" s="1">
        <v>-0.49308314455021623</v>
      </c>
      <c r="E1339">
        <v>0.3155</v>
      </c>
      <c r="F1339">
        <v>0.3907</v>
      </c>
    </row>
    <row r="1340" spans="1:6" ht="12.75">
      <c r="A1340">
        <v>1339</v>
      </c>
      <c r="B1340" s="1">
        <v>-0.3088026271922007</v>
      </c>
      <c r="C1340" s="1">
        <v>-1.0637931729261083</v>
      </c>
      <c r="D1340" s="1">
        <v>-0.5926772344727008</v>
      </c>
      <c r="E1340">
        <v>0.318</v>
      </c>
      <c r="F1340">
        <v>0.4234</v>
      </c>
    </row>
    <row r="1341" spans="1:6" ht="12.75">
      <c r="A1341">
        <v>1340</v>
      </c>
      <c r="B1341" s="1">
        <v>-0.3248525122529387</v>
      </c>
      <c r="C1341" s="1">
        <v>-1.0456030092688324</v>
      </c>
      <c r="D1341" s="1">
        <v>-0.6805211728517375</v>
      </c>
      <c r="E1341">
        <v>0.3202</v>
      </c>
      <c r="F1341">
        <v>0.4503</v>
      </c>
    </row>
    <row r="1342" spans="1:6" ht="12.75">
      <c r="A1342">
        <v>1341</v>
      </c>
      <c r="B1342" s="1">
        <v>-0.34679110208130454</v>
      </c>
      <c r="C1342" s="1">
        <v>-1.0207920722686128</v>
      </c>
      <c r="D1342" s="1">
        <v>-0.7509769896873935</v>
      </c>
      <c r="E1342">
        <v>0.3224</v>
      </c>
      <c r="F1342">
        <v>0.4699</v>
      </c>
    </row>
    <row r="1343" spans="1:6" ht="12.75">
      <c r="A1343">
        <v>1342</v>
      </c>
      <c r="B1343" s="1">
        <v>-0.37456816538651316</v>
      </c>
      <c r="C1343" s="1">
        <v>-0.9883550435237028</v>
      </c>
      <c r="D1343" s="1">
        <v>-0.8032540038407869</v>
      </c>
      <c r="E1343">
        <v>0.3246</v>
      </c>
      <c r="F1343">
        <v>0.4865</v>
      </c>
    </row>
    <row r="1344" spans="1:6" ht="12.75">
      <c r="A1344">
        <v>1343</v>
      </c>
      <c r="B1344" s="1">
        <v>-0.4053337187658217</v>
      </c>
      <c r="C1344" s="1">
        <v>-0.9415649557879071</v>
      </c>
      <c r="D1344" s="1">
        <v>-0.839164899391023</v>
      </c>
      <c r="E1344">
        <v>0.3267</v>
      </c>
      <c r="F1344">
        <v>0.5001</v>
      </c>
    </row>
    <row r="1345" spans="1:6" ht="12.75">
      <c r="A1345">
        <v>1344</v>
      </c>
      <c r="B1345" s="1">
        <v>-0.43840429235980094</v>
      </c>
      <c r="C1345" s="1">
        <v>-0.8829426040524595</v>
      </c>
      <c r="D1345" s="1">
        <v>-0.8580651702836559</v>
      </c>
      <c r="E1345">
        <v>0.3287</v>
      </c>
      <c r="F1345">
        <v>0.5095</v>
      </c>
    </row>
    <row r="1346" spans="1:6" ht="12.75">
      <c r="A1346">
        <v>1345</v>
      </c>
      <c r="B1346" s="1">
        <v>-0.46991357986786386</v>
      </c>
      <c r="C1346" s="1">
        <v>-0.8139656541218852</v>
      </c>
      <c r="D1346" s="1">
        <v>-0.8591524919517344</v>
      </c>
      <c r="E1346">
        <v>0.331</v>
      </c>
      <c r="F1346">
        <v>0.5158</v>
      </c>
    </row>
    <row r="1347" spans="1:6" ht="12.75">
      <c r="A1347">
        <v>1346</v>
      </c>
      <c r="B1347" s="1">
        <v>-0.4984239041678903</v>
      </c>
      <c r="C1347" s="1">
        <v>-0.7315216611954167</v>
      </c>
      <c r="D1347" s="1">
        <v>-0.8358491910065831</v>
      </c>
      <c r="E1347">
        <v>0.3332</v>
      </c>
      <c r="F1347">
        <v>0.5199</v>
      </c>
    </row>
    <row r="1348" spans="1:6" ht="12.75">
      <c r="A1348">
        <v>1347</v>
      </c>
      <c r="B1348" s="1">
        <v>-0.5209755302592197</v>
      </c>
      <c r="C1348" s="1">
        <v>-0.6364880024138881</v>
      </c>
      <c r="D1348" s="1">
        <v>-0.7899361568975296</v>
      </c>
      <c r="E1348">
        <v>0.3357</v>
      </c>
      <c r="F1348">
        <v>0.5245</v>
      </c>
    </row>
    <row r="1349" spans="1:6" ht="12.75">
      <c r="A1349">
        <v>1348</v>
      </c>
      <c r="B1349" s="1">
        <v>-0.5391290748794975</v>
      </c>
      <c r="C1349" s="1">
        <v>-0.5264281182889605</v>
      </c>
      <c r="D1349" s="1">
        <v>-0.7223087162361176</v>
      </c>
      <c r="E1349">
        <v>0.339</v>
      </c>
      <c r="F1349">
        <v>0.5302</v>
      </c>
    </row>
    <row r="1350" spans="1:6" ht="12.75">
      <c r="A1350">
        <v>1349</v>
      </c>
      <c r="B1350" s="1">
        <v>-0.5489140953066637</v>
      </c>
      <c r="C1350" s="1">
        <v>-0.4067979386289501</v>
      </c>
      <c r="D1350" s="1">
        <v>-0.6374631724472768</v>
      </c>
      <c r="E1350">
        <v>0.3449</v>
      </c>
      <c r="F1350">
        <v>0.5366</v>
      </c>
    </row>
    <row r="1351" spans="1:6" ht="12.75">
      <c r="A1351">
        <v>1350</v>
      </c>
      <c r="B1351" s="1">
        <v>-0.5516071557398492</v>
      </c>
      <c r="C1351" s="1">
        <v>-0.27806316415297344</v>
      </c>
      <c r="D1351" s="1">
        <v>-0.5380017763247376</v>
      </c>
      <c r="E1351">
        <v>0.3533</v>
      </c>
      <c r="F1351">
        <v>0.5434</v>
      </c>
    </row>
    <row r="1352" spans="1:6" ht="12.75">
      <c r="A1352">
        <v>1351</v>
      </c>
      <c r="B1352" s="1">
        <v>-0.5480194774187093</v>
      </c>
      <c r="C1352" s="1">
        <v>-0.14299142074100843</v>
      </c>
      <c r="D1352" s="1">
        <v>-0.42301762937979626</v>
      </c>
      <c r="E1352">
        <v>0.3641</v>
      </c>
      <c r="F1352">
        <v>0.5525</v>
      </c>
    </row>
    <row r="1353" spans="1:6" ht="12.75">
      <c r="A1353">
        <v>1352</v>
      </c>
      <c r="B1353" s="1">
        <v>-0.5391837643151071</v>
      </c>
      <c r="C1353" s="1">
        <v>-0.006762547522553447</v>
      </c>
      <c r="D1353" s="1">
        <v>-0.2980452193139481</v>
      </c>
      <c r="E1353">
        <v>0.3755</v>
      </c>
      <c r="F1353">
        <v>0.5625</v>
      </c>
    </row>
    <row r="1354" spans="1:6" ht="12.75">
      <c r="A1354">
        <v>1353</v>
      </c>
      <c r="B1354" s="1">
        <v>-0.5273906728264531</v>
      </c>
      <c r="C1354" s="1">
        <v>0.12687253289378378</v>
      </c>
      <c r="D1354" s="1">
        <v>-0.16754829755641215</v>
      </c>
      <c r="E1354">
        <v>0.3892</v>
      </c>
      <c r="F1354">
        <v>0.5733</v>
      </c>
    </row>
    <row r="1355" spans="1:6" ht="12.75">
      <c r="A1355">
        <v>1354</v>
      </c>
      <c r="B1355" s="1">
        <v>-0.5113713399864347</v>
      </c>
      <c r="C1355" s="1">
        <v>0.2552514407901428</v>
      </c>
      <c r="D1355" s="1">
        <v>-0.03661034590210162</v>
      </c>
      <c r="E1355">
        <v>0.4043</v>
      </c>
      <c r="F1355">
        <v>0.5814</v>
      </c>
    </row>
    <row r="1356" spans="1:6" ht="12.75">
      <c r="A1356">
        <v>1355</v>
      </c>
      <c r="B1356" s="1">
        <v>-0.4923539630298252</v>
      </c>
      <c r="C1356" s="1">
        <v>0.379895785970533</v>
      </c>
      <c r="D1356" s="1">
        <v>0.09040392205039459</v>
      </c>
      <c r="E1356">
        <v>0.4188</v>
      </c>
      <c r="F1356">
        <v>0.5887</v>
      </c>
    </row>
    <row r="1357" spans="1:6" ht="12.75">
      <c r="A1357">
        <v>1356</v>
      </c>
      <c r="B1357" s="1">
        <v>-0.47027395668234695</v>
      </c>
      <c r="C1357" s="1">
        <v>0.49065537640339196</v>
      </c>
      <c r="D1357" s="1">
        <v>0.2073990987558452</v>
      </c>
      <c r="E1357">
        <v>0.433</v>
      </c>
      <c r="F1357">
        <v>0.595</v>
      </c>
    </row>
    <row r="1358" spans="1:6" ht="12.75">
      <c r="A1358">
        <v>1357</v>
      </c>
      <c r="B1358" s="1">
        <v>-0.44665877809855736</v>
      </c>
      <c r="C1358" s="1">
        <v>0.5870580749744084</v>
      </c>
      <c r="D1358" s="1">
        <v>0.3126358345717659</v>
      </c>
      <c r="E1358">
        <v>0.4468</v>
      </c>
      <c r="F1358">
        <v>0.6019</v>
      </c>
    </row>
    <row r="1359" spans="1:6" ht="12.75">
      <c r="A1359">
        <v>1358</v>
      </c>
      <c r="B1359" s="1">
        <v>-0.41955882916505005</v>
      </c>
      <c r="C1359" s="1">
        <v>0.6680421270053811</v>
      </c>
      <c r="D1359" s="1">
        <v>0.40261436892555386</v>
      </c>
      <c r="E1359">
        <v>0.4611</v>
      </c>
      <c r="F1359">
        <v>0.6098</v>
      </c>
    </row>
    <row r="1360" spans="1:6" ht="12.75">
      <c r="A1360">
        <v>1359</v>
      </c>
      <c r="B1360" s="1">
        <v>-0.38908532391441225</v>
      </c>
      <c r="C1360" s="1">
        <v>0.7317339003428941</v>
      </c>
      <c r="D1360" s="1">
        <v>0.4769036544624381</v>
      </c>
      <c r="E1360">
        <v>0.475</v>
      </c>
      <c r="F1360">
        <v>0.6169</v>
      </c>
    </row>
    <row r="1361" spans="1:6" ht="12.75">
      <c r="A1361">
        <v>1360</v>
      </c>
      <c r="B1361" s="1">
        <v>-0.3554767126076432</v>
      </c>
      <c r="C1361" s="1">
        <v>0.780772951001178</v>
      </c>
      <c r="D1361" s="1">
        <v>0.5331290482519514</v>
      </c>
      <c r="E1361">
        <v>0.4882</v>
      </c>
      <c r="F1361">
        <v>0.6224</v>
      </c>
    </row>
    <row r="1362" spans="1:6" ht="12.75">
      <c r="A1362">
        <v>1361</v>
      </c>
      <c r="B1362" s="1">
        <v>-0.3199697199087935</v>
      </c>
      <c r="C1362" s="1">
        <v>0.8126694836845398</v>
      </c>
      <c r="D1362" s="1">
        <v>0.5712132206829804</v>
      </c>
      <c r="E1362">
        <v>0.5009</v>
      </c>
      <c r="F1362">
        <v>0.6243</v>
      </c>
    </row>
    <row r="1363" spans="1:6" ht="12.75">
      <c r="A1363">
        <v>1362</v>
      </c>
      <c r="B1363" s="1">
        <v>-0.2825289229328401</v>
      </c>
      <c r="C1363" s="1">
        <v>0.8274592924605184</v>
      </c>
      <c r="D1363" s="1">
        <v>0.5889385874872928</v>
      </c>
      <c r="E1363">
        <v>0.5127</v>
      </c>
      <c r="F1363">
        <v>0.6188</v>
      </c>
    </row>
    <row r="1364" spans="1:6" ht="12.75">
      <c r="A1364">
        <v>1363</v>
      </c>
      <c r="B1364" s="1">
        <v>-0.24233391333680118</v>
      </c>
      <c r="C1364" s="1">
        <v>0.8198238994959517</v>
      </c>
      <c r="D1364" s="1">
        <v>0.5850102539323595</v>
      </c>
      <c r="E1364">
        <v>0.5238</v>
      </c>
      <c r="F1364">
        <v>0.6095</v>
      </c>
    </row>
    <row r="1365" spans="1:6" ht="12.75">
      <c r="A1365">
        <v>1364</v>
      </c>
      <c r="B1365" s="1">
        <v>-0.19895323816405408</v>
      </c>
      <c r="C1365" s="1">
        <v>0.7955394953722156</v>
      </c>
      <c r="D1365" s="1">
        <v>0.5635373784057841</v>
      </c>
      <c r="E1365">
        <v>0.5342</v>
      </c>
      <c r="F1365">
        <v>0.6001</v>
      </c>
    </row>
    <row r="1366" spans="1:6" ht="12.75">
      <c r="A1366">
        <v>1365</v>
      </c>
      <c r="B1366" s="1">
        <v>-0.15245898330206162</v>
      </c>
      <c r="C1366" s="1">
        <v>0.7535098569054992</v>
      </c>
      <c r="D1366" s="1">
        <v>0.524335870378585</v>
      </c>
      <c r="E1366">
        <v>0.544</v>
      </c>
      <c r="F1366">
        <v>0.5896</v>
      </c>
    </row>
    <row r="1367" spans="1:6" ht="12.75">
      <c r="A1367">
        <v>1366</v>
      </c>
      <c r="B1367" s="1">
        <v>-0.106060305597129</v>
      </c>
      <c r="C1367" s="1">
        <v>0.6972922594954291</v>
      </c>
      <c r="D1367" s="1">
        <v>0.4674366569789457</v>
      </c>
      <c r="E1367">
        <v>0.5531</v>
      </c>
      <c r="F1367">
        <v>0.5783</v>
      </c>
    </row>
    <row r="1368" spans="1:6" ht="12.75">
      <c r="A1368">
        <v>1367</v>
      </c>
      <c r="B1368" s="1">
        <v>-0.06294839977009263</v>
      </c>
      <c r="C1368" s="1">
        <v>0.6308110647986448</v>
      </c>
      <c r="D1368" s="1">
        <v>0.39744019010994974</v>
      </c>
      <c r="E1368">
        <v>0.5624</v>
      </c>
      <c r="F1368">
        <v>0.5665</v>
      </c>
    </row>
    <row r="1369" spans="1:6" ht="12.75">
      <c r="A1369">
        <v>1368</v>
      </c>
      <c r="B1369" s="1">
        <v>-0.023603380158490804</v>
      </c>
      <c r="C1369" s="1">
        <v>0.5522114661520785</v>
      </c>
      <c r="D1369" s="1">
        <v>0.31785836630049097</v>
      </c>
      <c r="E1369">
        <v>0.5696</v>
      </c>
      <c r="F1369">
        <v>0.5532</v>
      </c>
    </row>
    <row r="1370" spans="1:6" ht="12.75">
      <c r="A1370">
        <v>1369</v>
      </c>
      <c r="B1370" s="1">
        <v>0.012779226883544749</v>
      </c>
      <c r="C1370" s="1">
        <v>0.4616844505012687</v>
      </c>
      <c r="D1370" s="1">
        <v>0.23341593809929004</v>
      </c>
      <c r="E1370">
        <v>0.5738</v>
      </c>
      <c r="F1370">
        <v>0.5381</v>
      </c>
    </row>
    <row r="1371" spans="1:6" ht="12.75">
      <c r="A1371">
        <v>1370</v>
      </c>
      <c r="B1371" s="1">
        <v>0.04765591869474723</v>
      </c>
      <c r="C1371" s="1">
        <v>0.36145727194613075</v>
      </c>
      <c r="D1371" s="1">
        <v>0.1474809438661403</v>
      </c>
      <c r="E1371">
        <v>0.5758</v>
      </c>
      <c r="F1371">
        <v>0.5223</v>
      </c>
    </row>
    <row r="1372" spans="1:6" ht="12.75">
      <c r="A1372">
        <v>1371</v>
      </c>
      <c r="B1372" s="1">
        <v>0.0802653569233635</v>
      </c>
      <c r="C1372" s="1">
        <v>0.2561343014207637</v>
      </c>
      <c r="D1372" s="1">
        <v>0.06613295684393296</v>
      </c>
      <c r="E1372">
        <v>0.5768</v>
      </c>
      <c r="F1372">
        <v>0.5047</v>
      </c>
    </row>
    <row r="1373" spans="1:6" ht="12.75">
      <c r="A1373">
        <v>1372</v>
      </c>
      <c r="B1373" s="1">
        <v>0.10872740626029029</v>
      </c>
      <c r="C1373" s="1">
        <v>0.1512564008185875</v>
      </c>
      <c r="D1373" s="1">
        <v>-0.010432024162934999</v>
      </c>
      <c r="E1373">
        <v>0.5769</v>
      </c>
      <c r="F1373">
        <v>0.486</v>
      </c>
    </row>
    <row r="1374" spans="1:6" ht="12.75">
      <c r="A1374">
        <v>1373</v>
      </c>
      <c r="B1374" s="1">
        <v>0.12933421944519383</v>
      </c>
      <c r="C1374" s="1">
        <v>0.05228299520905104</v>
      </c>
      <c r="D1374" s="1">
        <v>-0.0764105852150239</v>
      </c>
      <c r="E1374">
        <v>0.5776</v>
      </c>
      <c r="F1374">
        <v>0.468</v>
      </c>
    </row>
    <row r="1375" spans="1:6" ht="12.75">
      <c r="A1375">
        <v>1374</v>
      </c>
      <c r="B1375" s="1">
        <v>0.14161169797859685</v>
      </c>
      <c r="C1375" s="1">
        <v>-0.04435402974765272</v>
      </c>
      <c r="D1375" s="1">
        <v>-0.13298370660663336</v>
      </c>
      <c r="E1375">
        <v>0.5807</v>
      </c>
      <c r="F1375">
        <v>0.4593</v>
      </c>
    </row>
    <row r="1376" spans="1:6" ht="12.75">
      <c r="A1376">
        <v>1375</v>
      </c>
      <c r="B1376" s="1">
        <v>0.14403864230636368</v>
      </c>
      <c r="C1376" s="1">
        <v>-0.1378944842552327</v>
      </c>
      <c r="D1376" s="1">
        <v>-0.17777327142597996</v>
      </c>
      <c r="E1376">
        <v>0.5877</v>
      </c>
      <c r="F1376">
        <v>0.451</v>
      </c>
    </row>
    <row r="1377" spans="1:6" ht="12.75">
      <c r="A1377">
        <v>1376</v>
      </c>
      <c r="B1377" s="1">
        <v>0.13797934973499704</v>
      </c>
      <c r="C1377" s="1">
        <v>-0.2275163428957223</v>
      </c>
      <c r="D1377" s="1">
        <v>-0.2105087736730864</v>
      </c>
      <c r="E1377">
        <v>0.5958</v>
      </c>
      <c r="F1377">
        <v>0.444</v>
      </c>
    </row>
    <row r="1378" spans="1:6" ht="12.75">
      <c r="A1378">
        <v>1377</v>
      </c>
      <c r="B1378" s="1">
        <v>0.12463609529986155</v>
      </c>
      <c r="C1378" s="1">
        <v>-0.3131808920609588</v>
      </c>
      <c r="D1378" s="1">
        <v>-0.23131073565001123</v>
      </c>
      <c r="E1378">
        <v>0.6045</v>
      </c>
      <c r="F1378">
        <v>0.4405</v>
      </c>
    </row>
    <row r="1379" spans="1:6" ht="12.75">
      <c r="A1379">
        <v>1378</v>
      </c>
      <c r="B1379" s="1">
        <v>0.10285769328584127</v>
      </c>
      <c r="C1379" s="1">
        <v>-0.3901527510686906</v>
      </c>
      <c r="D1379" s="1">
        <v>-0.23900925406476795</v>
      </c>
      <c r="E1379">
        <v>0.6135</v>
      </c>
      <c r="F1379">
        <v>0.4485</v>
      </c>
    </row>
    <row r="1380" spans="1:6" ht="12.75">
      <c r="A1380">
        <v>1379</v>
      </c>
      <c r="B1380" s="1">
        <v>0.07068679463268979</v>
      </c>
      <c r="C1380" s="1">
        <v>-0.46015359055727223</v>
      </c>
      <c r="D1380" s="1">
        <v>-0.23380320543642516</v>
      </c>
      <c r="E1380">
        <v>0.6218</v>
      </c>
      <c r="F1380">
        <v>0.4634</v>
      </c>
    </row>
    <row r="1381" spans="1:6" ht="12.75">
      <c r="A1381">
        <v>1380</v>
      </c>
      <c r="B1381" s="1">
        <v>0.028340443669686223</v>
      </c>
      <c r="C1381" s="1">
        <v>-0.5161059552845344</v>
      </c>
      <c r="D1381" s="1">
        <v>-0.21665258900912862</v>
      </c>
      <c r="E1381">
        <v>0.6297</v>
      </c>
      <c r="F1381">
        <v>0.4806</v>
      </c>
    </row>
    <row r="1382" spans="1:6" ht="12.75">
      <c r="A1382">
        <v>1381</v>
      </c>
      <c r="B1382" s="1">
        <v>-0.024727988408351574</v>
      </c>
      <c r="C1382" s="1">
        <v>-0.5580413152283054</v>
      </c>
      <c r="D1382" s="1">
        <v>-0.18985027061515639</v>
      </c>
      <c r="E1382">
        <v>0.6363</v>
      </c>
      <c r="F1382">
        <v>0.4993</v>
      </c>
    </row>
    <row r="1383" spans="1:6" ht="12.75">
      <c r="A1383">
        <v>1382</v>
      </c>
      <c r="B1383" s="1">
        <v>-0.08861066202607859</v>
      </c>
      <c r="C1383" s="1">
        <v>-0.587554394017521</v>
      </c>
      <c r="D1383" s="1">
        <v>-0.15070796318414992</v>
      </c>
      <c r="E1383">
        <v>0.6396</v>
      </c>
      <c r="F1383">
        <v>0.5187</v>
      </c>
    </row>
    <row r="1384" spans="1:6" ht="12.75">
      <c r="A1384">
        <v>1383</v>
      </c>
      <c r="B1384" s="1">
        <v>-0.16002983460957923</v>
      </c>
      <c r="C1384" s="1">
        <v>-0.6090759116393568</v>
      </c>
      <c r="D1384" s="1">
        <v>-0.10246634859995153</v>
      </c>
      <c r="E1384">
        <v>0.6411</v>
      </c>
      <c r="F1384">
        <v>0.5338</v>
      </c>
    </row>
    <row r="1385" spans="1:6" ht="12.75">
      <c r="A1385">
        <v>1384</v>
      </c>
      <c r="B1385" s="1">
        <v>-0.23993685681520624</v>
      </c>
      <c r="C1385" s="1">
        <v>-0.6165519276562372</v>
      </c>
      <c r="D1385" s="1">
        <v>-0.048324224339201916</v>
      </c>
      <c r="E1385">
        <v>0.6389</v>
      </c>
      <c r="F1385">
        <v>0.5505</v>
      </c>
    </row>
    <row r="1386" spans="1:6" ht="12.75">
      <c r="A1386">
        <v>1385</v>
      </c>
      <c r="B1386" s="1">
        <v>-0.3251000602895046</v>
      </c>
      <c r="C1386" s="1">
        <v>-0.6156262809316511</v>
      </c>
      <c r="D1386" s="1">
        <v>0.006731214888939857</v>
      </c>
      <c r="E1386">
        <v>0.6355</v>
      </c>
      <c r="F1386">
        <v>0.5691</v>
      </c>
    </row>
    <row r="1387" spans="1:6" ht="12.75">
      <c r="A1387">
        <v>1386</v>
      </c>
      <c r="B1387" s="1">
        <v>-0.41160975561123303</v>
      </c>
      <c r="C1387" s="1">
        <v>-0.6092653955428482</v>
      </c>
      <c r="D1387" s="1">
        <v>0.06191458884588513</v>
      </c>
      <c r="E1387">
        <v>0.6313</v>
      </c>
      <c r="F1387">
        <v>0.589</v>
      </c>
    </row>
    <row r="1388" spans="1:6" ht="12.75">
      <c r="A1388">
        <v>1387</v>
      </c>
      <c r="B1388" s="1">
        <v>-0.4984889585828108</v>
      </c>
      <c r="C1388" s="1">
        <v>-0.5935258493037582</v>
      </c>
      <c r="D1388" s="1">
        <v>0.11514607937660608</v>
      </c>
      <c r="E1388">
        <v>0.6255</v>
      </c>
      <c r="F1388">
        <v>0.608</v>
      </c>
    </row>
    <row r="1389" spans="1:6" ht="12.75">
      <c r="A1389">
        <v>1388</v>
      </c>
      <c r="B1389" s="1">
        <v>-0.5826889489308819</v>
      </c>
      <c r="C1389" s="1">
        <v>-0.5671250782280843</v>
      </c>
      <c r="D1389" s="1">
        <v>0.16551873733501424</v>
      </c>
      <c r="E1389">
        <v>0.6191</v>
      </c>
      <c r="F1389">
        <v>0.6272</v>
      </c>
    </row>
    <row r="1390" spans="1:6" ht="12.75">
      <c r="A1390">
        <v>1389</v>
      </c>
      <c r="B1390" s="1">
        <v>-0.6592550693622604</v>
      </c>
      <c r="C1390" s="1">
        <v>-0.5336239042738669</v>
      </c>
      <c r="D1390" s="1">
        <v>0.20613819568635672</v>
      </c>
      <c r="E1390">
        <v>0.6122</v>
      </c>
      <c r="F1390">
        <v>0.646</v>
      </c>
    </row>
    <row r="1391" spans="1:6" ht="12.75">
      <c r="A1391">
        <v>1390</v>
      </c>
      <c r="B1391" s="1">
        <v>-0.723480325658222</v>
      </c>
      <c r="C1391" s="1">
        <v>-0.49359053544170717</v>
      </c>
      <c r="D1391" s="1">
        <v>0.2359055417476665</v>
      </c>
      <c r="E1391">
        <v>0.6047</v>
      </c>
      <c r="F1391">
        <v>0.6643</v>
      </c>
    </row>
    <row r="1392" spans="1:6" ht="12.75">
      <c r="A1392">
        <v>1391</v>
      </c>
      <c r="B1392" s="1">
        <v>-0.7741877624964527</v>
      </c>
      <c r="C1392" s="1">
        <v>-0.44893996849028545</v>
      </c>
      <c r="D1392" s="1">
        <v>0.2540917333803117</v>
      </c>
      <c r="E1392">
        <v>0.5965</v>
      </c>
      <c r="F1392">
        <v>0.6804</v>
      </c>
    </row>
    <row r="1393" spans="1:6" ht="12.75">
      <c r="A1393">
        <v>1392</v>
      </c>
      <c r="B1393" s="1">
        <v>-0.8100185868762312</v>
      </c>
      <c r="C1393" s="1">
        <v>-0.4006482680063264</v>
      </c>
      <c r="D1393" s="1">
        <v>0.26472210316133843</v>
      </c>
      <c r="E1393">
        <v>0.5878</v>
      </c>
      <c r="F1393">
        <v>0.696</v>
      </c>
    </row>
    <row r="1394" spans="1:6" ht="12.75">
      <c r="A1394">
        <v>1393</v>
      </c>
      <c r="B1394" s="1">
        <v>-0.826413689153213</v>
      </c>
      <c r="C1394" s="1">
        <v>-0.3476671413386578</v>
      </c>
      <c r="D1394" s="1">
        <v>0.2712446598928763</v>
      </c>
      <c r="E1394">
        <v>0.5785</v>
      </c>
      <c r="F1394">
        <v>0.7063</v>
      </c>
    </row>
    <row r="1395" spans="1:6" ht="12.75">
      <c r="A1395">
        <v>1394</v>
      </c>
      <c r="B1395" s="1">
        <v>-0.821832815659656</v>
      </c>
      <c r="C1395" s="1">
        <v>-0.29498460924895964</v>
      </c>
      <c r="D1395" s="1">
        <v>0.2790750084988475</v>
      </c>
      <c r="E1395">
        <v>0.5687</v>
      </c>
      <c r="F1395">
        <v>0.7138</v>
      </c>
    </row>
    <row r="1396" spans="1:6" ht="12.75">
      <c r="A1396">
        <v>1395</v>
      </c>
      <c r="B1396" s="1">
        <v>-0.7940863750778452</v>
      </c>
      <c r="C1396" s="1">
        <v>-0.24367426531076924</v>
      </c>
      <c r="D1396" s="1">
        <v>0.28685977282515573</v>
      </c>
      <c r="E1396">
        <v>0.5584</v>
      </c>
      <c r="F1396">
        <v>0.725</v>
      </c>
    </row>
    <row r="1397" spans="1:6" ht="12.75">
      <c r="A1397">
        <v>1396</v>
      </c>
      <c r="B1397" s="1">
        <v>-0.74231604978992</v>
      </c>
      <c r="C1397" s="1">
        <v>-0.19558867886192574</v>
      </c>
      <c r="D1397" s="1">
        <v>0.2940347113726196</v>
      </c>
      <c r="E1397">
        <v>0.5509</v>
      </c>
      <c r="F1397">
        <v>0.7343</v>
      </c>
    </row>
    <row r="1398" spans="1:6" ht="12.75">
      <c r="A1398">
        <v>1397</v>
      </c>
      <c r="B1398" s="1">
        <v>-0.6694355086446308</v>
      </c>
      <c r="C1398" s="1">
        <v>-0.1485812064491317</v>
      </c>
      <c r="D1398" s="1">
        <v>0.3042246723702418</v>
      </c>
      <c r="E1398">
        <v>0.5426</v>
      </c>
      <c r="F1398">
        <v>0.7421</v>
      </c>
    </row>
    <row r="1399" spans="1:6" ht="12.75">
      <c r="A1399">
        <v>1398</v>
      </c>
      <c r="B1399" s="1">
        <v>-0.5743813479578175</v>
      </c>
      <c r="C1399" s="1">
        <v>-0.10388610960223839</v>
      </c>
      <c r="D1399" s="1">
        <v>0.31372260450162504</v>
      </c>
      <c r="E1399">
        <v>0.5334</v>
      </c>
      <c r="F1399">
        <v>0.7469</v>
      </c>
    </row>
    <row r="1400" spans="1:6" ht="12.75">
      <c r="A1400">
        <v>1399</v>
      </c>
      <c r="B1400" s="1">
        <v>-0.4580187625214673</v>
      </c>
      <c r="C1400" s="1">
        <v>-0.06158625783899217</v>
      </c>
      <c r="D1400" s="1">
        <v>0.32354096460685766</v>
      </c>
      <c r="E1400">
        <v>0.5247</v>
      </c>
      <c r="F1400">
        <v>0.7371</v>
      </c>
    </row>
    <row r="1401" spans="1:6" ht="12.75">
      <c r="A1401">
        <v>1400</v>
      </c>
      <c r="B1401" s="1">
        <v>-0.3240195593686497</v>
      </c>
      <c r="C1401" s="1">
        <v>-0.02167767415189313</v>
      </c>
      <c r="D1401" s="1">
        <v>0.3341277859856917</v>
      </c>
      <c r="E1401">
        <v>0.5166</v>
      </c>
      <c r="F1401">
        <v>0.724</v>
      </c>
    </row>
    <row r="1402" spans="1:6" ht="12.75">
      <c r="A1402">
        <v>1401</v>
      </c>
      <c r="B1402" s="1">
        <v>-0.1727025301209796</v>
      </c>
      <c r="C1402" s="1">
        <v>0.011954304107278201</v>
      </c>
      <c r="D1402" s="1">
        <v>0.3456607210756537</v>
      </c>
      <c r="E1402">
        <v>0.5104</v>
      </c>
      <c r="F1402">
        <v>0.7097</v>
      </c>
    </row>
    <row r="1403" spans="1:6" ht="12.75">
      <c r="A1403">
        <v>1402</v>
      </c>
      <c r="B1403" s="1">
        <v>-0.007642087877571432</v>
      </c>
      <c r="C1403" s="1">
        <v>0.04270525735452803</v>
      </c>
      <c r="D1403" s="1">
        <v>0.355721010464411</v>
      </c>
      <c r="E1403">
        <v>0.5065</v>
      </c>
      <c r="F1403">
        <v>0.6943</v>
      </c>
    </row>
    <row r="1404" spans="1:6" ht="12.75">
      <c r="A1404">
        <v>1403</v>
      </c>
      <c r="B1404" s="1">
        <v>0.16545762270159722</v>
      </c>
      <c r="C1404" s="1">
        <v>0.07400007142132721</v>
      </c>
      <c r="D1404" s="1">
        <v>0.3670204743021466</v>
      </c>
      <c r="E1404">
        <v>0.5045</v>
      </c>
      <c r="F1404">
        <v>0.6776</v>
      </c>
    </row>
    <row r="1405" spans="1:6" ht="12.75">
      <c r="A1405">
        <v>1404</v>
      </c>
      <c r="B1405" s="1">
        <v>0.34081072250036126</v>
      </c>
      <c r="C1405" s="1">
        <v>0.10113930070736503</v>
      </c>
      <c r="D1405" s="1">
        <v>0.37775771751197107</v>
      </c>
      <c r="E1405">
        <v>0.509</v>
      </c>
      <c r="F1405">
        <v>0.6592</v>
      </c>
    </row>
    <row r="1406" spans="1:6" ht="12.75">
      <c r="A1406">
        <v>1405</v>
      </c>
      <c r="B1406" s="1">
        <v>0.512729635407378</v>
      </c>
      <c r="C1406" s="1">
        <v>0.12241139942578343</v>
      </c>
      <c r="D1406" s="1">
        <v>0.3888980264081454</v>
      </c>
      <c r="E1406">
        <v>0.5182</v>
      </c>
      <c r="F1406">
        <v>0.6389</v>
      </c>
    </row>
    <row r="1407" spans="1:6" ht="12.75">
      <c r="A1407">
        <v>1406</v>
      </c>
      <c r="B1407" s="1">
        <v>0.674727649580435</v>
      </c>
      <c r="C1407" s="1">
        <v>0.13991310212006292</v>
      </c>
      <c r="D1407" s="1">
        <v>0.40037973464717475</v>
      </c>
      <c r="E1407">
        <v>0.5302</v>
      </c>
      <c r="F1407">
        <v>0.617</v>
      </c>
    </row>
    <row r="1408" spans="1:6" ht="12.75">
      <c r="A1408">
        <v>1407</v>
      </c>
      <c r="B1408" s="1">
        <v>0.8240873373496344</v>
      </c>
      <c r="C1408" s="1">
        <v>0.14780022819803698</v>
      </c>
      <c r="D1408" s="1">
        <v>0.40959571356285235</v>
      </c>
      <c r="E1408">
        <v>0.5468</v>
      </c>
      <c r="F1408">
        <v>0.5921</v>
      </c>
    </row>
    <row r="1409" spans="1:6" ht="12.75">
      <c r="A1409">
        <v>1408</v>
      </c>
      <c r="B1409" s="1">
        <v>0.9578449015680145</v>
      </c>
      <c r="C1409" s="1">
        <v>0.1471039399364312</v>
      </c>
      <c r="D1409" s="1">
        <v>0.41959417508330127</v>
      </c>
      <c r="E1409">
        <v>0.5634</v>
      </c>
      <c r="F1409">
        <v>0.5644</v>
      </c>
    </row>
    <row r="1410" spans="1:6" ht="12.75">
      <c r="A1410">
        <v>1409</v>
      </c>
      <c r="B1410" s="1">
        <v>1.0720177567263278</v>
      </c>
      <c r="C1410" s="1">
        <v>0.14490286140637484</v>
      </c>
      <c r="D1410" s="1">
        <v>0.42913473204564123</v>
      </c>
      <c r="E1410">
        <v>0.5799</v>
      </c>
      <c r="F1410">
        <v>0.5348</v>
      </c>
    </row>
    <row r="1411" spans="1:6" ht="12.75">
      <c r="A1411">
        <v>1410</v>
      </c>
      <c r="B1411" s="1">
        <v>1.1628754338026823</v>
      </c>
      <c r="C1411" s="1">
        <v>0.14010269748588416</v>
      </c>
      <c r="D1411" s="1">
        <v>0.4323833321980884</v>
      </c>
      <c r="E1411">
        <v>0.5962</v>
      </c>
      <c r="F1411">
        <v>0.5023</v>
      </c>
    </row>
    <row r="1412" spans="1:6" ht="12.75">
      <c r="A1412">
        <v>1411</v>
      </c>
      <c r="B1412" s="1">
        <v>1.2318899483400791</v>
      </c>
      <c r="C1412" s="1">
        <v>0.13074182570046886</v>
      </c>
      <c r="D1412" s="1">
        <v>0.43056615225325395</v>
      </c>
      <c r="E1412">
        <v>0.6116</v>
      </c>
      <c r="F1412">
        <v>0.4669</v>
      </c>
    </row>
    <row r="1413" spans="1:6" ht="12.75">
      <c r="A1413">
        <v>1412</v>
      </c>
      <c r="B1413" s="1">
        <v>1.2767752731169808</v>
      </c>
      <c r="C1413" s="1">
        <v>0.11926943132235503</v>
      </c>
      <c r="D1413" s="1">
        <v>0.42489487585604757</v>
      </c>
      <c r="E1413">
        <v>0.6258</v>
      </c>
      <c r="F1413">
        <v>0.428</v>
      </c>
    </row>
    <row r="1414" spans="1:6" ht="12.75">
      <c r="A1414">
        <v>1413</v>
      </c>
      <c r="B1414" s="1">
        <v>1.3016339756561117</v>
      </c>
      <c r="C1414" s="1">
        <v>0.10881874032358743</v>
      </c>
      <c r="D1414" s="1">
        <v>0.4162207208431509</v>
      </c>
      <c r="E1414">
        <v>0.6387</v>
      </c>
      <c r="F1414">
        <v>0.3876</v>
      </c>
    </row>
    <row r="1415" spans="1:6" ht="12.75">
      <c r="A1415">
        <v>1414</v>
      </c>
      <c r="B1415" s="1">
        <v>1.3055467235205775</v>
      </c>
      <c r="C1415" s="1">
        <v>0.09853129291431599</v>
      </c>
      <c r="D1415" s="1">
        <v>0.40037611442285154</v>
      </c>
      <c r="E1415">
        <v>0.6508</v>
      </c>
      <c r="F1415">
        <v>0.3625</v>
      </c>
    </row>
    <row r="1416" spans="1:6" ht="12.75">
      <c r="A1416">
        <v>1415</v>
      </c>
      <c r="B1416" s="1">
        <v>1.291784007134328</v>
      </c>
      <c r="C1416" s="1">
        <v>0.09566322861653627</v>
      </c>
      <c r="D1416" s="1">
        <v>0.38257925257841074</v>
      </c>
      <c r="E1416">
        <v>0.6608</v>
      </c>
      <c r="F1416">
        <v>0.3405</v>
      </c>
    </row>
    <row r="1417" spans="1:6" ht="12.75">
      <c r="A1417">
        <v>1416</v>
      </c>
      <c r="B1417" s="1">
        <v>1.2633129220318362</v>
      </c>
      <c r="C1417" s="1">
        <v>0.09787100889943041</v>
      </c>
      <c r="D1417" s="1">
        <v>0.363146394355077</v>
      </c>
      <c r="E1417">
        <v>0.6697</v>
      </c>
      <c r="F1417">
        <v>0.3204</v>
      </c>
    </row>
    <row r="1418" spans="1:6" ht="12.75">
      <c r="A1418">
        <v>1417</v>
      </c>
      <c r="B1418" s="1">
        <v>1.2226443475650417</v>
      </c>
      <c r="C1418" s="1">
        <v>0.10580333728993908</v>
      </c>
      <c r="D1418" s="1">
        <v>0.34059363157007444</v>
      </c>
      <c r="E1418">
        <v>0.6773</v>
      </c>
      <c r="F1418">
        <v>0.3023</v>
      </c>
    </row>
    <row r="1419" spans="1:6" ht="12.75">
      <c r="A1419">
        <v>1418</v>
      </c>
      <c r="B1419" s="1">
        <v>1.1697417241630976</v>
      </c>
      <c r="C1419" s="1">
        <v>0.12174941336286631</v>
      </c>
      <c r="D1419" s="1">
        <v>0.31893459621800013</v>
      </c>
      <c r="E1419">
        <v>0.6831</v>
      </c>
      <c r="F1419">
        <v>0.2884</v>
      </c>
    </row>
    <row r="1420" spans="1:6" ht="12.75">
      <c r="A1420">
        <v>1419</v>
      </c>
      <c r="B1420" s="1">
        <v>1.1102763273427683</v>
      </c>
      <c r="C1420" s="1">
        <v>0.1455026194502185</v>
      </c>
      <c r="D1420" s="1">
        <v>0.29532647828869035</v>
      </c>
      <c r="E1420">
        <v>0.6866</v>
      </c>
      <c r="F1420">
        <v>0.279</v>
      </c>
    </row>
    <row r="1421" spans="1:6" ht="12.75">
      <c r="A1421">
        <v>1420</v>
      </c>
      <c r="B1421" s="1">
        <v>1.0447207201116975</v>
      </c>
      <c r="C1421" s="1">
        <v>0.17730138676320537</v>
      </c>
      <c r="D1421" s="1">
        <v>0.2727135103224178</v>
      </c>
      <c r="E1421">
        <v>0.6844</v>
      </c>
      <c r="F1421">
        <v>0.2755</v>
      </c>
    </row>
    <row r="1422" spans="1:6" ht="12.75">
      <c r="A1422">
        <v>1421</v>
      </c>
      <c r="B1422" s="1">
        <v>0.9774112773091699</v>
      </c>
      <c r="C1422" s="1">
        <v>0.22153307823040466</v>
      </c>
      <c r="D1422" s="1">
        <v>0.24739478224431682</v>
      </c>
      <c r="E1422">
        <v>0.6805</v>
      </c>
      <c r="F1422">
        <v>0.298</v>
      </c>
    </row>
    <row r="1423" spans="1:6" ht="12.75">
      <c r="A1423">
        <v>1422</v>
      </c>
      <c r="B1423" s="1">
        <v>0.913730504256964</v>
      </c>
      <c r="C1423" s="1">
        <v>0.2784321894948363</v>
      </c>
      <c r="D1423" s="1">
        <v>0.2220717587948896</v>
      </c>
      <c r="E1423">
        <v>0.6736</v>
      </c>
      <c r="F1423">
        <v>0.3248</v>
      </c>
    </row>
    <row r="1424" spans="1:6" ht="12.75">
      <c r="A1424">
        <v>1423</v>
      </c>
      <c r="B1424" s="1">
        <v>0.857054779554096</v>
      </c>
      <c r="C1424" s="1">
        <v>0.34853353331005804</v>
      </c>
      <c r="D1424" s="1">
        <v>0.20006852934317482</v>
      </c>
      <c r="E1424">
        <v>0.6647</v>
      </c>
      <c r="F1424">
        <v>0.3526</v>
      </c>
    </row>
    <row r="1425" spans="1:6" ht="12.75">
      <c r="A1425">
        <v>1424</v>
      </c>
      <c r="B1425" s="1">
        <v>0.8113597966882543</v>
      </c>
      <c r="C1425" s="1">
        <v>0.4277637787233262</v>
      </c>
      <c r="D1425" s="1">
        <v>0.18080207779025284</v>
      </c>
      <c r="E1425">
        <v>0.6514</v>
      </c>
      <c r="F1425">
        <v>0.3823</v>
      </c>
    </row>
    <row r="1426" spans="1:6" ht="12.75">
      <c r="A1426">
        <v>1425</v>
      </c>
      <c r="B1426" s="1">
        <v>0.7744641579975591</v>
      </c>
      <c r="C1426" s="1">
        <v>0.5133369343959298</v>
      </c>
      <c r="D1426" s="1">
        <v>0.16394699683788183</v>
      </c>
      <c r="E1426">
        <v>0.6377</v>
      </c>
      <c r="F1426">
        <v>0.414</v>
      </c>
    </row>
    <row r="1427" spans="1:6" ht="12.75">
      <c r="A1427">
        <v>1426</v>
      </c>
      <c r="B1427" s="1">
        <v>0.746505508244433</v>
      </c>
      <c r="C1427" s="1">
        <v>0.6011429105424948</v>
      </c>
      <c r="D1427" s="1">
        <v>0.15005166162905845</v>
      </c>
      <c r="E1427">
        <v>0.6246</v>
      </c>
      <c r="F1427">
        <v>0.4464</v>
      </c>
    </row>
    <row r="1428" spans="1:6" ht="12.75">
      <c r="A1428">
        <v>1427</v>
      </c>
      <c r="B1428" s="1">
        <v>0.7307312151181692</v>
      </c>
      <c r="C1428" s="1">
        <v>0.6857807370385772</v>
      </c>
      <c r="D1428" s="1">
        <v>0.14019219023932006</v>
      </c>
      <c r="E1428">
        <v>0.612</v>
      </c>
      <c r="F1428">
        <v>0.4807</v>
      </c>
    </row>
    <row r="1429" spans="1:6" ht="12.75">
      <c r="A1429">
        <v>1428</v>
      </c>
      <c r="B1429" s="1">
        <v>0.7281560746441088</v>
      </c>
      <c r="C1429" s="1">
        <v>0.763890328928184</v>
      </c>
      <c r="D1429" s="1">
        <v>0.13371050968585863</v>
      </c>
      <c r="E1429">
        <v>0.6001</v>
      </c>
      <c r="F1429">
        <v>0.5141</v>
      </c>
    </row>
    <row r="1430" spans="1:6" ht="12.75">
      <c r="A1430">
        <v>1429</v>
      </c>
      <c r="B1430" s="1">
        <v>0.736319112276461</v>
      </c>
      <c r="C1430" s="1">
        <v>0.8335132508182685</v>
      </c>
      <c r="D1430" s="1">
        <v>0.1324226271304327</v>
      </c>
      <c r="E1430">
        <v>0.5889</v>
      </c>
      <c r="F1430">
        <v>0.545</v>
      </c>
    </row>
    <row r="1431" spans="1:6" ht="12.75">
      <c r="A1431">
        <v>1430</v>
      </c>
      <c r="B1431" s="1">
        <v>0.7546378590076608</v>
      </c>
      <c r="C1431" s="1">
        <v>0.8962828027859477</v>
      </c>
      <c r="D1431" s="1">
        <v>0.13406755434528822</v>
      </c>
      <c r="E1431">
        <v>0.5783</v>
      </c>
      <c r="F1431">
        <v>0.5754</v>
      </c>
    </row>
    <row r="1432" spans="1:6" ht="12.75">
      <c r="A1432">
        <v>1431</v>
      </c>
      <c r="B1432" s="1">
        <v>0.7817803238880673</v>
      </c>
      <c r="C1432" s="1">
        <v>0.9507574190329876</v>
      </c>
      <c r="D1432" s="1">
        <v>0.13573742433540292</v>
      </c>
      <c r="E1432">
        <v>0.5682</v>
      </c>
      <c r="F1432">
        <v>0.6067</v>
      </c>
    </row>
    <row r="1433" spans="1:6" ht="12.75">
      <c r="A1433">
        <v>1432</v>
      </c>
      <c r="B1433" s="1">
        <v>0.8153773786828998</v>
      </c>
      <c r="C1433" s="1">
        <v>0.9920490205059166</v>
      </c>
      <c r="D1433" s="1">
        <v>0.1357150951602935</v>
      </c>
      <c r="E1433">
        <v>0.5584</v>
      </c>
      <c r="F1433">
        <v>0.6374</v>
      </c>
    </row>
    <row r="1434" spans="1:6" ht="12.75">
      <c r="A1434">
        <v>1433</v>
      </c>
      <c r="B1434" s="1">
        <v>0.8508118602196414</v>
      </c>
      <c r="C1434" s="1">
        <v>1.0204413936816619</v>
      </c>
      <c r="D1434" s="1">
        <v>0.13433285196773595</v>
      </c>
      <c r="E1434">
        <v>0.5493</v>
      </c>
      <c r="F1434">
        <v>0.6667</v>
      </c>
    </row>
    <row r="1435" spans="1:6" ht="12.75">
      <c r="A1435">
        <v>1434</v>
      </c>
      <c r="B1435" s="1">
        <v>0.8836642698350529</v>
      </c>
      <c r="C1435" s="1">
        <v>1.0422153440021618</v>
      </c>
      <c r="D1435" s="1">
        <v>0.13291264433518718</v>
      </c>
      <c r="E1435">
        <v>0.5405</v>
      </c>
      <c r="F1435">
        <v>0.6935</v>
      </c>
    </row>
    <row r="1436" spans="1:6" ht="12.75">
      <c r="A1436">
        <v>1435</v>
      </c>
      <c r="B1436" s="1">
        <v>0.9108118208686732</v>
      </c>
      <c r="C1436" s="1">
        <v>1.0488964420994733</v>
      </c>
      <c r="D1436" s="1">
        <v>0.12968145622342986</v>
      </c>
      <c r="E1436">
        <v>0.5318</v>
      </c>
      <c r="F1436">
        <v>0.7181</v>
      </c>
    </row>
    <row r="1437" spans="1:6" ht="12.75">
      <c r="A1437">
        <v>1436</v>
      </c>
      <c r="B1437" s="1">
        <v>0.9306460477233965</v>
      </c>
      <c r="C1437" s="1">
        <v>1.0447980089707278</v>
      </c>
      <c r="D1437" s="1">
        <v>0.12656789342819622</v>
      </c>
      <c r="E1437">
        <v>0.5238</v>
      </c>
      <c r="F1437">
        <v>0.7404</v>
      </c>
    </row>
    <row r="1438" spans="1:6" ht="12.75">
      <c r="A1438">
        <v>1437</v>
      </c>
      <c r="B1438" s="1">
        <v>0.9420837058947489</v>
      </c>
      <c r="C1438" s="1">
        <v>1.0243604356667242</v>
      </c>
      <c r="D1438" s="1">
        <v>0.12266490521075699</v>
      </c>
      <c r="E1438">
        <v>0.5163</v>
      </c>
      <c r="F1438">
        <v>0.7601</v>
      </c>
    </row>
    <row r="1439" spans="1:6" ht="12.75">
      <c r="A1439">
        <v>1438</v>
      </c>
      <c r="B1439" s="1">
        <v>0.9442191013914614</v>
      </c>
      <c r="C1439" s="1">
        <v>0.9835126977725892</v>
      </c>
      <c r="D1439" s="1">
        <v>0.11371787010039233</v>
      </c>
      <c r="E1439">
        <v>0.5107</v>
      </c>
      <c r="F1439">
        <v>0.7776</v>
      </c>
    </row>
    <row r="1440" spans="1:6" ht="12.75">
      <c r="A1440">
        <v>1439</v>
      </c>
      <c r="B1440" s="1">
        <v>0.9339855024315656</v>
      </c>
      <c r="C1440" s="1">
        <v>0.92533147116673</v>
      </c>
      <c r="D1440" s="1">
        <v>0.10227289187861723</v>
      </c>
      <c r="E1440">
        <v>0.51</v>
      </c>
      <c r="F1440">
        <v>0.7929</v>
      </c>
    </row>
    <row r="1441" spans="1:6" ht="12.75">
      <c r="A1441">
        <v>1440</v>
      </c>
      <c r="B1441" s="1">
        <v>0.9129480968453102</v>
      </c>
      <c r="C1441" s="1">
        <v>0.848092296680877</v>
      </c>
      <c r="D1441" s="1">
        <v>0.08413899244941124</v>
      </c>
      <c r="E1441">
        <v>0.5114</v>
      </c>
      <c r="F1441">
        <v>0.8061</v>
      </c>
    </row>
    <row r="1442" spans="1:6" ht="12.75">
      <c r="A1442">
        <v>1441</v>
      </c>
      <c r="B1442" s="1">
        <v>0.8792960080353102</v>
      </c>
      <c r="C1442" s="1">
        <v>0.7553136637995771</v>
      </c>
      <c r="D1442" s="1">
        <v>0.058274762081534225</v>
      </c>
      <c r="E1442">
        <v>0.514</v>
      </c>
      <c r="F1442">
        <v>0.8175</v>
      </c>
    </row>
    <row r="1443" spans="1:6" ht="12.75">
      <c r="A1443">
        <v>1442</v>
      </c>
      <c r="B1443" s="1">
        <v>0.8333288057217013</v>
      </c>
      <c r="C1443" s="1">
        <v>0.6449679520435172</v>
      </c>
      <c r="D1443" s="1">
        <v>0.029721500450322454</v>
      </c>
      <c r="E1443">
        <v>0.5178</v>
      </c>
      <c r="F1443">
        <v>0.827</v>
      </c>
    </row>
    <row r="1444" spans="1:6" ht="12.75">
      <c r="A1444">
        <v>1443</v>
      </c>
      <c r="B1444" s="1">
        <v>0.7749197478797268</v>
      </c>
      <c r="C1444" s="1">
        <v>0.5138514159473386</v>
      </c>
      <c r="D1444" s="1">
        <v>-0.004447739859412119</v>
      </c>
      <c r="E1444">
        <v>0.5226</v>
      </c>
      <c r="F1444">
        <v>0.8346</v>
      </c>
    </row>
    <row r="1445" spans="1:6" ht="12.75">
      <c r="A1445">
        <v>1444</v>
      </c>
      <c r="B1445" s="1">
        <v>0.706334922156241</v>
      </c>
      <c r="C1445" s="1">
        <v>0.3579003379934792</v>
      </c>
      <c r="D1445" s="1">
        <v>-0.04682038336691193</v>
      </c>
      <c r="E1445">
        <v>0.5271</v>
      </c>
      <c r="F1445">
        <v>0.8398</v>
      </c>
    </row>
    <row r="1446" spans="1:6" ht="12.75">
      <c r="A1446">
        <v>1445</v>
      </c>
      <c r="B1446" s="1">
        <v>0.6294112742279506</v>
      </c>
      <c r="C1446" s="1">
        <v>0.18439889536757906</v>
      </c>
      <c r="D1446" s="1">
        <v>-0.08847402733963719</v>
      </c>
      <c r="E1446">
        <v>0.5315</v>
      </c>
      <c r="F1446">
        <v>0.8393</v>
      </c>
    </row>
    <row r="1447" spans="1:6" ht="12.75">
      <c r="A1447">
        <v>1446</v>
      </c>
      <c r="B1447" s="1">
        <v>0.5450016491624584</v>
      </c>
      <c r="C1447" s="1">
        <v>-0.006442613985504773</v>
      </c>
      <c r="D1447" s="1">
        <v>-0.1321376048221036</v>
      </c>
      <c r="E1447">
        <v>0.5358</v>
      </c>
      <c r="F1447">
        <v>0.8357</v>
      </c>
    </row>
    <row r="1448" spans="1:6" ht="12.75">
      <c r="A1448">
        <v>1447</v>
      </c>
      <c r="B1448" s="1">
        <v>0.45402389275798954</v>
      </c>
      <c r="C1448" s="1">
        <v>-0.20085660756594592</v>
      </c>
      <c r="D1448" s="1">
        <v>-0.17374499713612862</v>
      </c>
      <c r="E1448">
        <v>0.5394</v>
      </c>
      <c r="F1448">
        <v>0.8307</v>
      </c>
    </row>
    <row r="1449" spans="1:6" ht="12.75">
      <c r="A1449">
        <v>1448</v>
      </c>
      <c r="B1449" s="1">
        <v>0.3584560783022957</v>
      </c>
      <c r="C1449" s="1">
        <v>-0.3954105816087305</v>
      </c>
      <c r="D1449" s="1">
        <v>-0.21283763755043872</v>
      </c>
      <c r="E1449">
        <v>0.5433</v>
      </c>
      <c r="F1449">
        <v>0.8203</v>
      </c>
    </row>
    <row r="1450" spans="1:6" ht="12.75">
      <c r="A1450">
        <v>1449</v>
      </c>
      <c r="B1450" s="1">
        <v>0.2607798956848689</v>
      </c>
      <c r="C1450" s="1">
        <v>-0.5833138809613494</v>
      </c>
      <c r="D1450" s="1">
        <v>-0.24452784452730766</v>
      </c>
      <c r="E1450">
        <v>0.5465</v>
      </c>
      <c r="F1450">
        <v>0.8067</v>
      </c>
    </row>
    <row r="1451" spans="1:6" ht="12.75">
      <c r="A1451">
        <v>1450</v>
      </c>
      <c r="B1451" s="1">
        <v>0.16257667439109244</v>
      </c>
      <c r="C1451" s="1">
        <v>-0.7576133751721337</v>
      </c>
      <c r="D1451" s="1">
        <v>-0.2684434631922862</v>
      </c>
      <c r="E1451">
        <v>0.5493</v>
      </c>
      <c r="F1451">
        <v>0.7893</v>
      </c>
    </row>
    <row r="1452" spans="1:6" ht="12.75">
      <c r="A1452">
        <v>1451</v>
      </c>
      <c r="B1452" s="1">
        <v>0.06131176262572578</v>
      </c>
      <c r="C1452" s="1">
        <v>-0.9120475803760892</v>
      </c>
      <c r="D1452" s="1">
        <v>-0.2888362004832243</v>
      </c>
      <c r="E1452">
        <v>0.5521</v>
      </c>
      <c r="F1452">
        <v>0.7689</v>
      </c>
    </row>
    <row r="1453" spans="1:6" ht="12.75">
      <c r="A1453">
        <v>1452</v>
      </c>
      <c r="B1453" s="1">
        <v>-0.03825656301841265</v>
      </c>
      <c r="C1453" s="1">
        <v>-1.0435598218456401</v>
      </c>
      <c r="D1453" s="1">
        <v>-0.30290595688689687</v>
      </c>
      <c r="E1453">
        <v>0.5546</v>
      </c>
      <c r="F1453">
        <v>0.7493</v>
      </c>
    </row>
    <row r="1454" spans="1:6" ht="12.75">
      <c r="A1454">
        <v>1453</v>
      </c>
      <c r="B1454" s="1">
        <v>-0.1354452107837039</v>
      </c>
      <c r="C1454" s="1">
        <v>-1.1504092535530956</v>
      </c>
      <c r="D1454" s="1">
        <v>-0.3120611452540349</v>
      </c>
      <c r="E1454">
        <v>0.5566</v>
      </c>
      <c r="F1454">
        <v>0.7282</v>
      </c>
    </row>
    <row r="1455" spans="1:6" ht="12.75">
      <c r="A1455">
        <v>1454</v>
      </c>
      <c r="B1455" s="1">
        <v>-0.22416874425681751</v>
      </c>
      <c r="C1455" s="1">
        <v>-1.2278350198202441</v>
      </c>
      <c r="D1455" s="1">
        <v>-0.3159293945396319</v>
      </c>
      <c r="E1455">
        <v>0.5567</v>
      </c>
      <c r="F1455">
        <v>0.7052</v>
      </c>
    </row>
    <row r="1456" spans="1:6" ht="12.75">
      <c r="A1456">
        <v>1455</v>
      </c>
      <c r="B1456" s="1">
        <v>-0.3042391351707215</v>
      </c>
      <c r="C1456" s="1">
        <v>-1.2802320289452032</v>
      </c>
      <c r="D1456" s="1">
        <v>-0.31248900885207176</v>
      </c>
      <c r="E1456">
        <v>0.555</v>
      </c>
      <c r="F1456">
        <v>0.6776</v>
      </c>
    </row>
    <row r="1457" spans="1:6" ht="12.75">
      <c r="A1457">
        <v>1456</v>
      </c>
      <c r="B1457" s="1">
        <v>-0.37646496938703905</v>
      </c>
      <c r="C1457" s="1">
        <v>-1.3034511740414536</v>
      </c>
      <c r="D1457" s="1">
        <v>-0.3012890998498418</v>
      </c>
      <c r="E1457">
        <v>0.5519</v>
      </c>
      <c r="F1457">
        <v>0.6483</v>
      </c>
    </row>
    <row r="1458" spans="1:6" ht="12.75">
      <c r="A1458">
        <v>1457</v>
      </c>
      <c r="B1458" s="1">
        <v>-0.4388163772309511</v>
      </c>
      <c r="C1458" s="1">
        <v>-1.2963836306764427</v>
      </c>
      <c r="D1458" s="1">
        <v>-0.2844142446582581</v>
      </c>
      <c r="E1458">
        <v>0.5473</v>
      </c>
      <c r="F1458">
        <v>0.6188</v>
      </c>
    </row>
    <row r="1459" spans="1:6" ht="12.75">
      <c r="A1459">
        <v>1458</v>
      </c>
      <c r="B1459" s="1">
        <v>-0.48929939168784403</v>
      </c>
      <c r="C1459" s="1">
        <v>-1.265282388362905</v>
      </c>
      <c r="D1459" s="1">
        <v>-0.26337348030078245</v>
      </c>
      <c r="E1459">
        <v>0.5417</v>
      </c>
      <c r="F1459">
        <v>0.5877</v>
      </c>
    </row>
    <row r="1460" spans="1:6" ht="12.75">
      <c r="A1460">
        <v>1459</v>
      </c>
      <c r="B1460" s="1">
        <v>-0.5313784541012295</v>
      </c>
      <c r="C1460" s="1">
        <v>-1.2087077809426354</v>
      </c>
      <c r="D1460" s="1">
        <v>-0.2403570822878308</v>
      </c>
      <c r="E1460">
        <v>0.5368</v>
      </c>
      <c r="F1460">
        <v>0.5551</v>
      </c>
    </row>
    <row r="1461" spans="1:6" ht="12.75">
      <c r="A1461">
        <v>1460</v>
      </c>
      <c r="B1461" s="1">
        <v>-0.5635408986968763</v>
      </c>
      <c r="C1461" s="1">
        <v>-1.129397925775058</v>
      </c>
      <c r="D1461" s="1">
        <v>-0.21572027540131006</v>
      </c>
      <c r="E1461">
        <v>0.5318</v>
      </c>
      <c r="F1461">
        <v>0.5208</v>
      </c>
    </row>
    <row r="1462" spans="1:6" ht="12.75">
      <c r="A1462">
        <v>1461</v>
      </c>
      <c r="B1462" s="1">
        <v>-0.585632436393079</v>
      </c>
      <c r="C1462" s="1">
        <v>-1.0308129087982685</v>
      </c>
      <c r="D1462" s="1">
        <v>-0.1902597148250456</v>
      </c>
      <c r="E1462">
        <v>0.5283</v>
      </c>
      <c r="F1462">
        <v>0.4845</v>
      </c>
    </row>
    <row r="1463" spans="1:6" ht="12.75">
      <c r="A1463">
        <v>1462</v>
      </c>
      <c r="B1463" s="1">
        <v>-0.5992633309575568</v>
      </c>
      <c r="C1463" s="1">
        <v>-0.9181457262559563</v>
      </c>
      <c r="D1463" s="1">
        <v>-0.16770084936804058</v>
      </c>
      <c r="E1463">
        <v>0.5265</v>
      </c>
      <c r="F1463">
        <v>0.4463</v>
      </c>
    </row>
    <row r="1464" spans="1:6" ht="12.75">
      <c r="A1464">
        <v>1463</v>
      </c>
      <c r="B1464" s="1">
        <v>-0.6073989648302665</v>
      </c>
      <c r="C1464" s="1">
        <v>-0.7942455755338308</v>
      </c>
      <c r="D1464" s="1">
        <v>-0.1448206910398652</v>
      </c>
      <c r="E1464">
        <v>0.5276</v>
      </c>
      <c r="F1464">
        <v>0.4077</v>
      </c>
    </row>
    <row r="1465" spans="1:6" ht="12.75">
      <c r="A1465">
        <v>1464</v>
      </c>
      <c r="B1465" s="1">
        <v>-0.6103576529150524</v>
      </c>
      <c r="C1465" s="1">
        <v>-0.6616455617087761</v>
      </c>
      <c r="D1465" s="1">
        <v>-0.1285645626614921</v>
      </c>
      <c r="E1465">
        <v>0.5309</v>
      </c>
      <c r="F1465">
        <v>0.3717</v>
      </c>
    </row>
    <row r="1466" spans="1:6" ht="12.75">
      <c r="A1466">
        <v>1465</v>
      </c>
      <c r="B1466" s="1">
        <v>-0.6088171799266694</v>
      </c>
      <c r="C1466" s="1">
        <v>-0.5206424400580628</v>
      </c>
      <c r="D1466" s="1">
        <v>-0.11818945131683989</v>
      </c>
      <c r="E1466">
        <v>0.5349</v>
      </c>
      <c r="F1466">
        <v>0.3376</v>
      </c>
    </row>
    <row r="1467" spans="1:6" ht="12.75">
      <c r="A1467">
        <v>1466</v>
      </c>
      <c r="B1467" s="1">
        <v>-0.6042281739759435</v>
      </c>
      <c r="C1467" s="1">
        <v>-0.378001455799946</v>
      </c>
      <c r="D1467" s="1">
        <v>-0.11463525656542856</v>
      </c>
      <c r="E1467">
        <v>0.5399</v>
      </c>
      <c r="F1467">
        <v>0.3058</v>
      </c>
    </row>
    <row r="1468" spans="1:6" ht="12.75">
      <c r="A1468">
        <v>1467</v>
      </c>
      <c r="B1468" s="1">
        <v>-0.59837015062056</v>
      </c>
      <c r="C1468" s="1">
        <v>-0.22730126096613687</v>
      </c>
      <c r="D1468" s="1">
        <v>-0.11678694849915189</v>
      </c>
      <c r="E1468">
        <v>0.5467</v>
      </c>
      <c r="F1468">
        <v>0.2822</v>
      </c>
    </row>
    <row r="1469" spans="1:6" ht="12.75">
      <c r="A1469">
        <v>1468</v>
      </c>
      <c r="B1469" s="1">
        <v>-0.59254633528456</v>
      </c>
      <c r="C1469" s="1">
        <v>-0.0713394674941664</v>
      </c>
      <c r="D1469" s="1">
        <v>-0.1272511573277047</v>
      </c>
      <c r="E1469">
        <v>0.5529</v>
      </c>
      <c r="F1469">
        <v>0.2686</v>
      </c>
    </row>
    <row r="1470" spans="1:6" ht="12.75">
      <c r="A1470">
        <v>1469</v>
      </c>
      <c r="B1470" s="1">
        <v>-0.5875342141014507</v>
      </c>
      <c r="C1470" s="1">
        <v>0.08435522819317189</v>
      </c>
      <c r="D1470" s="1">
        <v>-0.141904441959444</v>
      </c>
      <c r="E1470">
        <v>0.5588</v>
      </c>
      <c r="F1470">
        <v>0.2587</v>
      </c>
    </row>
    <row r="1471" spans="1:6" ht="12.75">
      <c r="A1471">
        <v>1470</v>
      </c>
      <c r="B1471" s="1">
        <v>-0.5835709495380917</v>
      </c>
      <c r="C1471" s="1">
        <v>0.2336906462652947</v>
      </c>
      <c r="D1471" s="1">
        <v>-0.16510497739205757</v>
      </c>
      <c r="E1471">
        <v>0.5647</v>
      </c>
      <c r="F1471">
        <v>0.257</v>
      </c>
    </row>
    <row r="1472" spans="1:6" ht="12.75">
      <c r="A1472">
        <v>1471</v>
      </c>
      <c r="B1472" s="1">
        <v>-0.5825046847898578</v>
      </c>
      <c r="C1472" s="1">
        <v>0.3731672478633604</v>
      </c>
      <c r="D1472" s="1">
        <v>-0.19204649499152987</v>
      </c>
      <c r="E1472">
        <v>0.5703</v>
      </c>
      <c r="F1472">
        <v>0.2582</v>
      </c>
    </row>
    <row r="1473" spans="1:6" ht="12.75">
      <c r="A1473">
        <v>1472</v>
      </c>
      <c r="B1473" s="1">
        <v>-0.5824183788416387</v>
      </c>
      <c r="C1473" s="1">
        <v>0.5002420097412528</v>
      </c>
      <c r="D1473" s="1">
        <v>-0.22410307501351878</v>
      </c>
      <c r="E1473">
        <v>0.5758</v>
      </c>
      <c r="F1473">
        <v>0.2637</v>
      </c>
    </row>
    <row r="1474" spans="1:6" ht="12.75">
      <c r="A1474">
        <v>1473</v>
      </c>
      <c r="B1474" s="1">
        <v>-0.5785916273727085</v>
      </c>
      <c r="C1474" s="1">
        <v>0.609251405618495</v>
      </c>
      <c r="D1474" s="1">
        <v>-0.2595518027806925</v>
      </c>
      <c r="E1474">
        <v>0.5805</v>
      </c>
      <c r="F1474">
        <v>0.2731</v>
      </c>
    </row>
    <row r="1475" spans="1:6" ht="12.75">
      <c r="A1475">
        <v>1474</v>
      </c>
      <c r="B1475" s="1">
        <v>-0.5688476679341702</v>
      </c>
      <c r="C1475" s="1">
        <v>0.6914686670534564</v>
      </c>
      <c r="D1475" s="1">
        <v>-0.29754361944361407</v>
      </c>
      <c r="E1475">
        <v>0.5836</v>
      </c>
      <c r="F1475">
        <v>0.2853</v>
      </c>
    </row>
    <row r="1476" spans="1:6" ht="12.75">
      <c r="A1476">
        <v>1475</v>
      </c>
      <c r="B1476" s="1">
        <v>-0.5546272213836151</v>
      </c>
      <c r="C1476" s="1">
        <v>0.7495997419063218</v>
      </c>
      <c r="D1476" s="1">
        <v>-0.33851311608779094</v>
      </c>
      <c r="E1476">
        <v>0.585</v>
      </c>
      <c r="F1476">
        <v>0.2985</v>
      </c>
    </row>
    <row r="1477" spans="1:6" ht="12.75">
      <c r="A1477">
        <v>1476</v>
      </c>
      <c r="B1477" s="1">
        <v>-0.5333771235341337</v>
      </c>
      <c r="C1477" s="1">
        <v>0.7844620111911076</v>
      </c>
      <c r="D1477" s="1">
        <v>-0.3753393043595755</v>
      </c>
      <c r="E1477">
        <v>0.5852</v>
      </c>
      <c r="F1477">
        <v>0.3127</v>
      </c>
    </row>
    <row r="1478" spans="1:6" ht="12.75">
      <c r="A1478">
        <v>1477</v>
      </c>
      <c r="B1478" s="1">
        <v>-0.5056145373510375</v>
      </c>
      <c r="C1478" s="1">
        <v>0.7921985601419581</v>
      </c>
      <c r="D1478" s="1">
        <v>-0.41214988351668624</v>
      </c>
      <c r="E1478">
        <v>0.5847</v>
      </c>
      <c r="F1478">
        <v>0.3272</v>
      </c>
    </row>
    <row r="1479" spans="1:6" ht="12.75">
      <c r="A1479">
        <v>1478</v>
      </c>
      <c r="B1479" s="1">
        <v>-0.4699612082006997</v>
      </c>
      <c r="C1479" s="1">
        <v>0.7864028195066901</v>
      </c>
      <c r="D1479" s="1">
        <v>-0.4452809070415423</v>
      </c>
      <c r="E1479">
        <v>0.5826</v>
      </c>
      <c r="F1479">
        <v>0.3412</v>
      </c>
    </row>
    <row r="1480" spans="1:6" ht="12.75">
      <c r="A1480">
        <v>1479</v>
      </c>
      <c r="B1480" s="1">
        <v>-0.4248716619410214</v>
      </c>
      <c r="C1480" s="1">
        <v>0.7612497557423934</v>
      </c>
      <c r="D1480" s="1">
        <v>-0.4710808020110413</v>
      </c>
      <c r="E1480">
        <v>0.5789</v>
      </c>
      <c r="F1480">
        <v>0.3481</v>
      </c>
    </row>
    <row r="1481" spans="1:6" ht="12.75">
      <c r="A1481">
        <v>1480</v>
      </c>
      <c r="B1481" s="1">
        <v>-0.3726409114040697</v>
      </c>
      <c r="C1481" s="1">
        <v>0.7199627396012199</v>
      </c>
      <c r="D1481" s="1">
        <v>-0.4861284206811081</v>
      </c>
      <c r="E1481">
        <v>0.5734</v>
      </c>
      <c r="F1481">
        <v>0.3472</v>
      </c>
    </row>
    <row r="1482" spans="1:6" ht="12.75">
      <c r="A1482">
        <v>1481</v>
      </c>
      <c r="B1482" s="1">
        <v>-0.31312712509474744</v>
      </c>
      <c r="C1482" s="1">
        <v>0.6645753506796468</v>
      </c>
      <c r="D1482" s="1">
        <v>-0.49248818150251744</v>
      </c>
      <c r="E1482">
        <v>0.5673</v>
      </c>
      <c r="F1482">
        <v>0.3397</v>
      </c>
    </row>
    <row r="1483" spans="1:6" ht="12.75">
      <c r="A1483">
        <v>1482</v>
      </c>
      <c r="B1483" s="1">
        <v>-0.24608268962450702</v>
      </c>
      <c r="C1483" s="1">
        <v>0.6101881803850795</v>
      </c>
      <c r="D1483" s="1">
        <v>-0.4876255519934189</v>
      </c>
      <c r="E1483">
        <v>0.5603</v>
      </c>
      <c r="F1483">
        <v>0.3257</v>
      </c>
    </row>
    <row r="1484" spans="1:6" ht="12.75">
      <c r="A1484">
        <v>1483</v>
      </c>
      <c r="B1484" s="1">
        <v>-0.1710047104386236</v>
      </c>
      <c r="C1484" s="1">
        <v>0.5531989904244461</v>
      </c>
      <c r="D1484" s="1">
        <v>-0.4742815529093708</v>
      </c>
      <c r="E1484">
        <v>0.5517</v>
      </c>
      <c r="F1484">
        <v>0.3108</v>
      </c>
    </row>
    <row r="1485" spans="1:6" ht="12.75">
      <c r="A1485">
        <v>1484</v>
      </c>
      <c r="B1485" s="1">
        <v>-0.08709157749050091</v>
      </c>
      <c r="C1485" s="1">
        <v>0.5024489835916539</v>
      </c>
      <c r="D1485" s="1">
        <v>-0.4548535553148206</v>
      </c>
      <c r="E1485">
        <v>0.5418</v>
      </c>
      <c r="F1485">
        <v>0.298</v>
      </c>
    </row>
    <row r="1486" spans="1:6" ht="12.75">
      <c r="A1486">
        <v>1485</v>
      </c>
      <c r="B1486" s="1">
        <v>0.0037725022529884393</v>
      </c>
      <c r="C1486" s="1">
        <v>0.45669565812140767</v>
      </c>
      <c r="D1486" s="1">
        <v>-0.4272950460618558</v>
      </c>
      <c r="E1486">
        <v>0.5309</v>
      </c>
      <c r="F1486">
        <v>0.2885</v>
      </c>
    </row>
    <row r="1487" spans="1:6" ht="12.75">
      <c r="A1487">
        <v>1486</v>
      </c>
      <c r="B1487" s="1">
        <v>0.09601275297052514</v>
      </c>
      <c r="C1487" s="1">
        <v>0.42129035365494366</v>
      </c>
      <c r="D1487" s="1">
        <v>-0.3935208231783539</v>
      </c>
      <c r="E1487">
        <v>0.5193</v>
      </c>
      <c r="F1487">
        <v>0.2877</v>
      </c>
    </row>
    <row r="1488" spans="1:6" ht="12.75">
      <c r="A1488">
        <v>1487</v>
      </c>
      <c r="B1488" s="1">
        <v>0.19291002194029216</v>
      </c>
      <c r="C1488" s="1">
        <v>0.39100080650956515</v>
      </c>
      <c r="D1488" s="1">
        <v>-0.35595413650839</v>
      </c>
      <c r="E1488">
        <v>0.5082</v>
      </c>
      <c r="F1488">
        <v>0.2856</v>
      </c>
    </row>
    <row r="1489" spans="1:6" ht="12.75">
      <c r="A1489">
        <v>1488</v>
      </c>
      <c r="B1489" s="1">
        <v>0.29167614037728706</v>
      </c>
      <c r="C1489" s="1">
        <v>0.3673830096874799</v>
      </c>
      <c r="D1489" s="1">
        <v>-0.31394295873020045</v>
      </c>
      <c r="E1489">
        <v>0.4967</v>
      </c>
      <c r="F1489">
        <v>0.286</v>
      </c>
    </row>
    <row r="1490" spans="1:6" ht="12.75">
      <c r="A1490">
        <v>1489</v>
      </c>
      <c r="B1490" s="1">
        <v>0.3890168667854444</v>
      </c>
      <c r="C1490" s="1">
        <v>0.3481059511984142</v>
      </c>
      <c r="D1490" s="1">
        <v>-0.2659673752200335</v>
      </c>
      <c r="E1490">
        <v>0.4857</v>
      </c>
      <c r="F1490">
        <v>0.2891</v>
      </c>
    </row>
    <row r="1491" spans="1:6" ht="12.75">
      <c r="A1491">
        <v>1490</v>
      </c>
      <c r="B1491" s="1">
        <v>0.4817647795885933</v>
      </c>
      <c r="C1491" s="1">
        <v>0.32955280600009135</v>
      </c>
      <c r="D1491" s="1">
        <v>-0.21732080828523156</v>
      </c>
      <c r="E1491">
        <v>0.4748</v>
      </c>
      <c r="F1491">
        <v>0.2947</v>
      </c>
    </row>
    <row r="1492" spans="1:6" ht="12.75">
      <c r="A1492">
        <v>1491</v>
      </c>
      <c r="B1492" s="1">
        <v>0.5701133046152813</v>
      </c>
      <c r="C1492" s="1">
        <v>0.31388285129687304</v>
      </c>
      <c r="D1492" s="1">
        <v>-0.17222073229537418</v>
      </c>
      <c r="E1492">
        <v>0.464</v>
      </c>
      <c r="F1492">
        <v>0.3031</v>
      </c>
    </row>
    <row r="1493" spans="1:6" ht="12.75">
      <c r="A1493">
        <v>1492</v>
      </c>
      <c r="B1493" s="1">
        <v>0.6518548021635582</v>
      </c>
      <c r="C1493" s="1">
        <v>0.3003582349219085</v>
      </c>
      <c r="D1493" s="1">
        <v>-0.12993436638431072</v>
      </c>
      <c r="E1493">
        <v>0.4547</v>
      </c>
      <c r="F1493">
        <v>0.3133</v>
      </c>
    </row>
    <row r="1494" spans="1:6" ht="12.75">
      <c r="A1494">
        <v>1493</v>
      </c>
      <c r="B1494" s="1">
        <v>0.7279852121753012</v>
      </c>
      <c r="C1494" s="1">
        <v>0.2909683882986288</v>
      </c>
      <c r="D1494" s="1">
        <v>-0.09318194352518326</v>
      </c>
      <c r="E1494">
        <v>0.4477</v>
      </c>
      <c r="F1494">
        <v>0.3241</v>
      </c>
    </row>
    <row r="1495" spans="1:6" ht="12.75">
      <c r="A1495">
        <v>1494</v>
      </c>
      <c r="B1495" s="1">
        <v>0.7949510225837426</v>
      </c>
      <c r="C1495" s="1">
        <v>0.2871305244627427</v>
      </c>
      <c r="D1495" s="1">
        <v>-0.061450065431995354</v>
      </c>
      <c r="E1495">
        <v>0.4428</v>
      </c>
      <c r="F1495">
        <v>0.3342</v>
      </c>
    </row>
    <row r="1496" spans="1:6" ht="12.75">
      <c r="A1496">
        <v>1495</v>
      </c>
      <c r="B1496" s="1">
        <v>0.8525652085239639</v>
      </c>
      <c r="C1496" s="1">
        <v>0.28982115685893994</v>
      </c>
      <c r="D1496" s="1">
        <v>-0.03412784551563547</v>
      </c>
      <c r="E1496">
        <v>0.4418</v>
      </c>
      <c r="F1496">
        <v>0.3443</v>
      </c>
    </row>
    <row r="1497" spans="1:6" ht="12.75">
      <c r="A1497">
        <v>1496</v>
      </c>
      <c r="B1497" s="1">
        <v>0.9043816342984549</v>
      </c>
      <c r="C1497" s="1">
        <v>0.29546821421699765</v>
      </c>
      <c r="D1497" s="1">
        <v>-0.015418175009954323</v>
      </c>
      <c r="E1497">
        <v>0.4431</v>
      </c>
      <c r="F1497">
        <v>0.3545</v>
      </c>
    </row>
    <row r="1498" spans="1:6" ht="12.75">
      <c r="A1498">
        <v>1497</v>
      </c>
      <c r="B1498" s="1">
        <v>0.9476081657327325</v>
      </c>
      <c r="C1498" s="1">
        <v>0.3037078916817979</v>
      </c>
      <c r="D1498" s="1">
        <v>-0.005269887011944531</v>
      </c>
      <c r="E1498">
        <v>0.4461</v>
      </c>
      <c r="F1498">
        <v>0.3754</v>
      </c>
    </row>
    <row r="1499" spans="1:6" ht="12.75">
      <c r="A1499">
        <v>1498</v>
      </c>
      <c r="B1499" s="1">
        <v>0.9832272701854539</v>
      </c>
      <c r="C1499" s="1">
        <v>0.31495825096142505</v>
      </c>
      <c r="D1499" s="1">
        <v>-0.003908524519626285</v>
      </c>
      <c r="E1499">
        <v>0.4502</v>
      </c>
      <c r="F1499">
        <v>0.4033</v>
      </c>
    </row>
    <row r="1500" spans="1:6" ht="12.75">
      <c r="A1500">
        <v>1499</v>
      </c>
      <c r="B1500" s="1">
        <v>1.0132105283500126</v>
      </c>
      <c r="C1500" s="1">
        <v>0.3289358280447901</v>
      </c>
      <c r="D1500" s="1">
        <v>-0.009104216476841483</v>
      </c>
      <c r="E1500">
        <v>0.4552</v>
      </c>
      <c r="F1500">
        <v>0.4318</v>
      </c>
    </row>
    <row r="1501" spans="1:6" ht="12.75">
      <c r="A1501">
        <v>1500</v>
      </c>
      <c r="B1501" s="1">
        <v>1.0367022562918498</v>
      </c>
      <c r="C1501" s="1">
        <v>0.34762223208912146</v>
      </c>
      <c r="D1501" s="1">
        <v>-0.020622015408159586</v>
      </c>
      <c r="E1501">
        <v>0.4609</v>
      </c>
      <c r="F1501">
        <v>0.4593</v>
      </c>
    </row>
    <row r="1502" spans="1:6" ht="12.75">
      <c r="A1502">
        <v>1501</v>
      </c>
      <c r="B1502" s="1">
        <v>1.0517134924113678</v>
      </c>
      <c r="C1502" s="1">
        <v>0.3691795072911357</v>
      </c>
      <c r="D1502" s="1">
        <v>-0.03970245075748258</v>
      </c>
      <c r="E1502">
        <v>0.4664</v>
      </c>
      <c r="F1502">
        <v>0.4862</v>
      </c>
    </row>
    <row r="1503" spans="1:6" ht="12.75">
      <c r="A1503">
        <v>1502</v>
      </c>
      <c r="B1503" s="1">
        <v>1.0582678265533116</v>
      </c>
      <c r="C1503" s="1">
        <v>0.3901940773662378</v>
      </c>
      <c r="D1503" s="1">
        <v>-0.06568328673090262</v>
      </c>
      <c r="E1503">
        <v>0.471</v>
      </c>
      <c r="F1503">
        <v>0.5125</v>
      </c>
    </row>
    <row r="1504" spans="1:6" ht="12.75">
      <c r="A1504">
        <v>1503</v>
      </c>
      <c r="B1504" s="1">
        <v>1.0597147013274313</v>
      </c>
      <c r="C1504" s="1">
        <v>0.4122146213332749</v>
      </c>
      <c r="D1504" s="1">
        <v>-0.09469383211480298</v>
      </c>
      <c r="E1504">
        <v>0.4748</v>
      </c>
      <c r="F1504">
        <v>0.5382</v>
      </c>
    </row>
    <row r="1505" spans="1:6" ht="12.75">
      <c r="A1505">
        <v>1504</v>
      </c>
      <c r="B1505" s="1">
        <v>1.0588559281171186</v>
      </c>
      <c r="C1505" s="1">
        <v>0.43111507773310365</v>
      </c>
      <c r="D1505" s="1">
        <v>-0.12914737533053003</v>
      </c>
      <c r="E1505">
        <v>0.4777</v>
      </c>
      <c r="F1505">
        <v>0.563</v>
      </c>
    </row>
    <row r="1506" spans="1:6" ht="12.75">
      <c r="A1506">
        <v>1505</v>
      </c>
      <c r="B1506" s="1">
        <v>1.0522919095369223</v>
      </c>
      <c r="C1506" s="1">
        <v>0.44190885627012116</v>
      </c>
      <c r="D1506" s="1">
        <v>-0.17345931367671155</v>
      </c>
      <c r="E1506">
        <v>0.4798</v>
      </c>
      <c r="F1506">
        <v>0.5874</v>
      </c>
    </row>
    <row r="1507" spans="1:6" ht="12.75">
      <c r="A1507">
        <v>1506</v>
      </c>
      <c r="B1507" s="1">
        <v>1.0410371797290268</v>
      </c>
      <c r="C1507" s="1">
        <v>0.4432060641240847</v>
      </c>
      <c r="D1507" s="1">
        <v>-0.22438395808816036</v>
      </c>
      <c r="E1507">
        <v>0.4809</v>
      </c>
      <c r="F1507">
        <v>0.6119</v>
      </c>
    </row>
    <row r="1508" spans="1:6" ht="12.75">
      <c r="A1508">
        <v>1507</v>
      </c>
      <c r="B1508" s="1">
        <v>1.0259063958311063</v>
      </c>
      <c r="C1508" s="1">
        <v>0.43123626999285436</v>
      </c>
      <c r="D1508" s="1">
        <v>-0.2815771939653742</v>
      </c>
      <c r="E1508">
        <v>0.4811</v>
      </c>
      <c r="F1508">
        <v>0.6363</v>
      </c>
    </row>
    <row r="1509" spans="1:6" ht="12.75">
      <c r="A1509">
        <v>1508</v>
      </c>
      <c r="B1509" s="1">
        <v>1.006917363647666</v>
      </c>
      <c r="C1509" s="1">
        <v>0.404318267455576</v>
      </c>
      <c r="D1509" s="1">
        <v>-0.34393145631174965</v>
      </c>
      <c r="E1509">
        <v>0.4807</v>
      </c>
      <c r="F1509">
        <v>0.6603</v>
      </c>
    </row>
    <row r="1510" spans="1:6" ht="12.75">
      <c r="A1510">
        <v>1509</v>
      </c>
      <c r="B1510" s="1">
        <v>0.985036894573793</v>
      </c>
      <c r="C1510" s="1">
        <v>0.3669423227279661</v>
      </c>
      <c r="D1510" s="1">
        <v>-0.40857386999209777</v>
      </c>
      <c r="E1510">
        <v>0.4798</v>
      </c>
      <c r="F1510">
        <v>0.6846</v>
      </c>
    </row>
    <row r="1511" spans="1:6" ht="12.75">
      <c r="A1511">
        <v>1510</v>
      </c>
      <c r="B1511" s="1">
        <v>0.9608098737571908</v>
      </c>
      <c r="C1511" s="1">
        <v>0.3222047183385409</v>
      </c>
      <c r="D1511" s="1">
        <v>-0.4727910508848464</v>
      </c>
      <c r="E1511">
        <v>0.4782</v>
      </c>
      <c r="F1511">
        <v>0.7104</v>
      </c>
    </row>
    <row r="1512" spans="1:6" ht="12.75">
      <c r="A1512">
        <v>1511</v>
      </c>
      <c r="B1512" s="1">
        <v>0.9352832935326242</v>
      </c>
      <c r="C1512" s="1">
        <v>0.26298204614959486</v>
      </c>
      <c r="D1512" s="1">
        <v>-0.5359960416419979</v>
      </c>
      <c r="E1512">
        <v>0.4764</v>
      </c>
      <c r="F1512">
        <v>0.7374</v>
      </c>
    </row>
    <row r="1513" spans="1:6" ht="12.75">
      <c r="A1513">
        <v>1512</v>
      </c>
      <c r="B1513" s="1">
        <v>0.9067495612197531</v>
      </c>
      <c r="C1513" s="1">
        <v>0.19296584012732826</v>
      </c>
      <c r="D1513" s="1">
        <v>-0.5954593533885114</v>
      </c>
      <c r="E1513">
        <v>0.4734</v>
      </c>
      <c r="F1513">
        <v>0.7612</v>
      </c>
    </row>
    <row r="1514" spans="1:6" ht="12.75">
      <c r="A1514">
        <v>1513</v>
      </c>
      <c r="B1514" s="1">
        <v>0.8721778494621102</v>
      </c>
      <c r="C1514" s="1">
        <v>0.11432016416133152</v>
      </c>
      <c r="D1514" s="1">
        <v>-0.6520995760419909</v>
      </c>
      <c r="E1514">
        <v>0.4702</v>
      </c>
      <c r="F1514">
        <v>0.7831</v>
      </c>
    </row>
    <row r="1515" spans="1:6" ht="12.75">
      <c r="A1515">
        <v>1514</v>
      </c>
      <c r="B1515" s="1">
        <v>0.8333113559101012</v>
      </c>
      <c r="C1515" s="1">
        <v>0.02933799744422376</v>
      </c>
      <c r="D1515" s="1">
        <v>-0.7030114177646302</v>
      </c>
      <c r="E1515">
        <v>0.467</v>
      </c>
      <c r="F1515">
        <v>0.8055</v>
      </c>
    </row>
    <row r="1516" spans="1:6" ht="12.75">
      <c r="A1516">
        <v>1515</v>
      </c>
      <c r="B1516" s="1">
        <v>0.7924945686509346</v>
      </c>
      <c r="C1516" s="1">
        <v>-0.05998138426025075</v>
      </c>
      <c r="D1516" s="1">
        <v>-0.7478860903247398</v>
      </c>
      <c r="E1516">
        <v>0.4638</v>
      </c>
      <c r="F1516">
        <v>0.8184</v>
      </c>
    </row>
    <row r="1517" spans="1:6" ht="12.75">
      <c r="A1517">
        <v>1516</v>
      </c>
      <c r="B1517" s="1">
        <v>0.7472795714708593</v>
      </c>
      <c r="C1517" s="1">
        <v>-0.15298364806795126</v>
      </c>
      <c r="D1517" s="1">
        <v>-0.7855786477894022</v>
      </c>
      <c r="E1517">
        <v>0.4605</v>
      </c>
      <c r="F1517">
        <v>0.8275</v>
      </c>
    </row>
    <row r="1518" spans="1:6" ht="12.75">
      <c r="A1518">
        <v>1517</v>
      </c>
      <c r="B1518" s="1">
        <v>0.7025759788426913</v>
      </c>
      <c r="C1518" s="1">
        <v>-0.24649940908153217</v>
      </c>
      <c r="D1518" s="1">
        <v>-0.8173810315541682</v>
      </c>
      <c r="E1518">
        <v>0.4574</v>
      </c>
      <c r="F1518">
        <v>0.8331</v>
      </c>
    </row>
    <row r="1519" spans="1:6" ht="12.75">
      <c r="A1519">
        <v>1518</v>
      </c>
      <c r="B1519" s="1">
        <v>0.6539199623514329</v>
      </c>
      <c r="C1519" s="1">
        <v>-0.3434998127911551</v>
      </c>
      <c r="D1519" s="1">
        <v>-0.842356675210501</v>
      </c>
      <c r="E1519">
        <v>0.458</v>
      </c>
      <c r="F1519">
        <v>0.8368</v>
      </c>
    </row>
    <row r="1520" spans="1:6" ht="12.75">
      <c r="A1520">
        <v>1519</v>
      </c>
      <c r="B1520" s="1">
        <v>0.6022481935732513</v>
      </c>
      <c r="C1520" s="1">
        <v>-0.4418588559480849</v>
      </c>
      <c r="D1520" s="1">
        <v>-0.8602709223890013</v>
      </c>
      <c r="E1520">
        <v>0.4605</v>
      </c>
      <c r="F1520">
        <v>0.8382</v>
      </c>
    </row>
    <row r="1521" spans="1:6" ht="12.75">
      <c r="A1521">
        <v>1520</v>
      </c>
      <c r="B1521" s="1">
        <v>0.5497911768601652</v>
      </c>
      <c r="C1521" s="1">
        <v>-0.5386863735918923</v>
      </c>
      <c r="D1521" s="1">
        <v>-0.8710279428829507</v>
      </c>
      <c r="E1521">
        <v>0.4643</v>
      </c>
      <c r="F1521">
        <v>0.8394</v>
      </c>
    </row>
    <row r="1522" spans="1:6" ht="12.75">
      <c r="A1522">
        <v>1521</v>
      </c>
      <c r="B1522" s="1">
        <v>0.49900651806453056</v>
      </c>
      <c r="C1522" s="1">
        <v>-0.6336851422272046</v>
      </c>
      <c r="D1522" s="1">
        <v>-0.8734926041331175</v>
      </c>
      <c r="E1522">
        <v>0.4677</v>
      </c>
      <c r="F1522">
        <v>0.8395</v>
      </c>
    </row>
    <row r="1523" spans="1:6" ht="12.75">
      <c r="A1523">
        <v>1522</v>
      </c>
      <c r="B1523" s="1">
        <v>0.4514183784454577</v>
      </c>
      <c r="C1523" s="1">
        <v>-0.7262658315400065</v>
      </c>
      <c r="D1523" s="1">
        <v>-0.8667799521242314</v>
      </c>
      <c r="E1523">
        <v>0.473</v>
      </c>
      <c r="F1523">
        <v>0.8382</v>
      </c>
    </row>
    <row r="1524" spans="1:6" ht="12.75">
      <c r="A1524">
        <v>1523</v>
      </c>
      <c r="B1524" s="1">
        <v>0.40878048394025546</v>
      </c>
      <c r="C1524" s="1">
        <v>-0.8144087728456259</v>
      </c>
      <c r="D1524" s="1">
        <v>-0.8520496708925644</v>
      </c>
      <c r="E1524">
        <v>0.4796</v>
      </c>
      <c r="F1524">
        <v>0.8356</v>
      </c>
    </row>
    <row r="1525" spans="1:6" ht="12.75">
      <c r="A1525">
        <v>1524</v>
      </c>
      <c r="B1525" s="1">
        <v>0.3686300420966755</v>
      </c>
      <c r="C1525" s="1">
        <v>-0.8933106810745644</v>
      </c>
      <c r="D1525" s="1">
        <v>-0.8282914641535454</v>
      </c>
      <c r="E1525">
        <v>0.4857</v>
      </c>
      <c r="F1525">
        <v>0.832</v>
      </c>
    </row>
    <row r="1526" spans="1:6" ht="12.75">
      <c r="A1526">
        <v>1525</v>
      </c>
      <c r="B1526" s="1">
        <v>0.33741986417391484</v>
      </c>
      <c r="C1526" s="1">
        <v>-0.958140704729792</v>
      </c>
      <c r="D1526" s="1">
        <v>-0.7975592275729249</v>
      </c>
      <c r="E1526">
        <v>0.4938</v>
      </c>
      <c r="F1526">
        <v>0.8271</v>
      </c>
    </row>
    <row r="1527" spans="1:6" ht="12.75">
      <c r="A1527">
        <v>1526</v>
      </c>
      <c r="B1527" s="1">
        <v>0.3152609993987656</v>
      </c>
      <c r="C1527" s="1">
        <v>-1.0094644377586972</v>
      </c>
      <c r="D1527" s="1">
        <v>-0.7605986458288444</v>
      </c>
      <c r="E1527">
        <v>0.504</v>
      </c>
      <c r="F1527">
        <v>0.822</v>
      </c>
    </row>
    <row r="1528" spans="1:6" ht="12.75">
      <c r="A1528">
        <v>1527</v>
      </c>
      <c r="B1528" s="1">
        <v>0.30055218514399423</v>
      </c>
      <c r="C1528" s="1">
        <v>-1.0419369910562346</v>
      </c>
      <c r="D1528" s="1">
        <v>-0.7209745718239806</v>
      </c>
      <c r="E1528">
        <v>0.5158</v>
      </c>
      <c r="F1528">
        <v>0.8156</v>
      </c>
    </row>
    <row r="1529" spans="1:6" ht="12.75">
      <c r="A1529">
        <v>1528</v>
      </c>
      <c r="B1529" s="1">
        <v>0.2971023480120292</v>
      </c>
      <c r="C1529" s="1">
        <v>-1.055757280695077</v>
      </c>
      <c r="D1529" s="1">
        <v>-0.680115060119064</v>
      </c>
      <c r="E1529">
        <v>0.5283</v>
      </c>
      <c r="F1529">
        <v>0.8079</v>
      </c>
    </row>
    <row r="1530" spans="1:6" ht="12.75">
      <c r="A1530">
        <v>1529</v>
      </c>
      <c r="B1530" s="1">
        <v>0.30359760933628843</v>
      </c>
      <c r="C1530" s="1">
        <v>-1.0489388458460747</v>
      </c>
      <c r="D1530" s="1">
        <v>-0.6366499230046998</v>
      </c>
      <c r="E1530">
        <v>0.5406</v>
      </c>
      <c r="F1530">
        <v>0.7996</v>
      </c>
    </row>
    <row r="1531" spans="1:6" ht="12.75">
      <c r="A1531">
        <v>1530</v>
      </c>
      <c r="B1531" s="1">
        <v>0.32252117432722</v>
      </c>
      <c r="C1531" s="1">
        <v>-1.0212263473141645</v>
      </c>
      <c r="D1531" s="1">
        <v>-0.5892931596343971</v>
      </c>
      <c r="E1531">
        <v>0.5521</v>
      </c>
      <c r="F1531">
        <v>0.7922</v>
      </c>
    </row>
    <row r="1532" spans="1:6" ht="12.75">
      <c r="A1532">
        <v>1531</v>
      </c>
      <c r="B1532" s="1">
        <v>0.3516825710035416</v>
      </c>
      <c r="C1532" s="1">
        <v>-0.9757898131021077</v>
      </c>
      <c r="D1532" s="1">
        <v>-0.5400937141271858</v>
      </c>
      <c r="E1532">
        <v>0.5634</v>
      </c>
      <c r="F1532">
        <v>0.7844</v>
      </c>
    </row>
    <row r="1533" spans="1:6" ht="12.75">
      <c r="A1533">
        <v>1532</v>
      </c>
      <c r="B1533" s="1">
        <v>0.3892442843501278</v>
      </c>
      <c r="C1533" s="1">
        <v>-0.9147028817632341</v>
      </c>
      <c r="D1533" s="1">
        <v>-0.49236111728334747</v>
      </c>
      <c r="E1533">
        <v>0.5748</v>
      </c>
      <c r="F1533">
        <v>0.7795</v>
      </c>
    </row>
    <row r="1534" spans="1:6" ht="12.75">
      <c r="A1534">
        <v>1533</v>
      </c>
      <c r="B1534" s="1">
        <v>0.43126593399049606</v>
      </c>
      <c r="C1534" s="1">
        <v>-0.8416936564842393</v>
      </c>
      <c r="D1534" s="1">
        <v>-0.44663854517804463</v>
      </c>
      <c r="E1534">
        <v>0.5848</v>
      </c>
      <c r="F1534">
        <v>0.7779</v>
      </c>
    </row>
    <row r="1535" spans="1:6" ht="12.75">
      <c r="A1535">
        <v>1534</v>
      </c>
      <c r="B1535" s="1">
        <v>0.4758175646525411</v>
      </c>
      <c r="C1535" s="1">
        <v>-0.7594265925796617</v>
      </c>
      <c r="D1535" s="1">
        <v>-0.4004210052968424</v>
      </c>
      <c r="E1535">
        <v>0.5935</v>
      </c>
      <c r="F1535">
        <v>0.7761</v>
      </c>
    </row>
    <row r="1536" spans="1:6" ht="12.75">
      <c r="A1536">
        <v>1535</v>
      </c>
      <c r="B1536" s="1">
        <v>0.520991054097627</v>
      </c>
      <c r="C1536" s="1">
        <v>-0.6703547683001616</v>
      </c>
      <c r="D1536" s="1">
        <v>-0.3572300109388888</v>
      </c>
      <c r="E1536">
        <v>0.6004</v>
      </c>
      <c r="F1536">
        <v>0.7774</v>
      </c>
    </row>
    <row r="1537" spans="1:6" ht="12.75">
      <c r="A1537">
        <v>1536</v>
      </c>
      <c r="B1537" s="1">
        <v>0.5639413569723527</v>
      </c>
      <c r="C1537" s="1">
        <v>-0.5759090680886</v>
      </c>
      <c r="D1537" s="1">
        <v>-0.3177536601130156</v>
      </c>
      <c r="E1537">
        <v>0.6052</v>
      </c>
      <c r="F1537">
        <v>0.7802</v>
      </c>
    </row>
    <row r="1538" spans="1:6" ht="12.75">
      <c r="A1538">
        <v>1537</v>
      </c>
      <c r="B1538" s="1">
        <v>0.6069631510749248</v>
      </c>
      <c r="C1538" s="1">
        <v>-0.48398235991344424</v>
      </c>
      <c r="D1538" s="1">
        <v>-0.28496672388098454</v>
      </c>
      <c r="E1538">
        <v>0.6084</v>
      </c>
      <c r="F1538">
        <v>0.7842</v>
      </c>
    </row>
    <row r="1539" spans="1:6" ht="12.75">
      <c r="A1539">
        <v>1538</v>
      </c>
      <c r="B1539" s="1">
        <v>0.6484772964621826</v>
      </c>
      <c r="C1539" s="1">
        <v>-0.3965562287151945</v>
      </c>
      <c r="D1539" s="1">
        <v>-0.2561363561808391</v>
      </c>
      <c r="E1539">
        <v>0.6108</v>
      </c>
      <c r="F1539">
        <v>0.79</v>
      </c>
    </row>
    <row r="1540" spans="1:6" ht="12.75">
      <c r="A1540">
        <v>1539</v>
      </c>
      <c r="B1540" s="1">
        <v>0.6860675769610193</v>
      </c>
      <c r="C1540" s="1">
        <v>-0.3170036527833816</v>
      </c>
      <c r="D1540" s="1">
        <v>-0.23247418441110856</v>
      </c>
      <c r="E1540">
        <v>0.6123</v>
      </c>
      <c r="F1540">
        <v>0.7971</v>
      </c>
    </row>
    <row r="1541" spans="1:6" ht="12.75">
      <c r="A1541">
        <v>1540</v>
      </c>
      <c r="B1541" s="1">
        <v>0.7191187790162257</v>
      </c>
      <c r="C1541" s="1">
        <v>-0.2482085192554197</v>
      </c>
      <c r="D1541" s="1">
        <v>-0.21469497274531932</v>
      </c>
      <c r="E1541">
        <v>0.6105</v>
      </c>
      <c r="F1541">
        <v>0.8055</v>
      </c>
    </row>
    <row r="1542" spans="1:6" ht="12.75">
      <c r="A1542">
        <v>1541</v>
      </c>
      <c r="B1542" s="1">
        <v>0.749249567577438</v>
      </c>
      <c r="C1542" s="1">
        <v>-0.1915791710549133</v>
      </c>
      <c r="D1542" s="1">
        <v>-0.20060463481557894</v>
      </c>
      <c r="E1542">
        <v>0.6068</v>
      </c>
      <c r="F1542">
        <v>0.8118</v>
      </c>
    </row>
    <row r="1543" spans="1:6" ht="12.75">
      <c r="A1543">
        <v>1542</v>
      </c>
      <c r="B1543" s="1">
        <v>0.7774989011378501</v>
      </c>
      <c r="C1543" s="1">
        <v>-0.14689798528289882</v>
      </c>
      <c r="D1543" s="1">
        <v>-0.18487375612162843</v>
      </c>
      <c r="E1543">
        <v>0.6011</v>
      </c>
      <c r="F1543">
        <v>0.8173</v>
      </c>
    </row>
    <row r="1544" spans="1:6" ht="12.75">
      <c r="A1544">
        <v>1543</v>
      </c>
      <c r="B1544" s="1">
        <v>0.8032183173005915</v>
      </c>
      <c r="C1544" s="1">
        <v>-0.11068761877630075</v>
      </c>
      <c r="D1544" s="1">
        <v>-0.16857092989221362</v>
      </c>
      <c r="E1544">
        <v>0.5944</v>
      </c>
      <c r="F1544">
        <v>0.8217</v>
      </c>
    </row>
    <row r="1545" spans="1:6" ht="12.75">
      <c r="A1545">
        <v>1544</v>
      </c>
      <c r="B1545" s="1">
        <v>0.8276802251109987</v>
      </c>
      <c r="C1545" s="1">
        <v>-0.08044206956733597</v>
      </c>
      <c r="D1545" s="1">
        <v>-0.15102271560772237</v>
      </c>
      <c r="E1545">
        <v>0.5876</v>
      </c>
      <c r="F1545">
        <v>0.822</v>
      </c>
    </row>
    <row r="1546" spans="1:6" ht="12.75">
      <c r="A1546">
        <v>1545</v>
      </c>
      <c r="B1546" s="1">
        <v>0.8520244490901125</v>
      </c>
      <c r="C1546" s="1">
        <v>-0.05486626909811694</v>
      </c>
      <c r="D1546" s="1">
        <v>-0.12866457567307643</v>
      </c>
      <c r="E1546">
        <v>0.5802</v>
      </c>
      <c r="F1546">
        <v>0.8159</v>
      </c>
    </row>
    <row r="1547" spans="1:6" ht="12.75">
      <c r="A1547">
        <v>1546</v>
      </c>
      <c r="B1547" s="1">
        <v>0.8767425025853639</v>
      </c>
      <c r="C1547" s="1">
        <v>-0.0350572591347688</v>
      </c>
      <c r="D1547" s="1">
        <v>-0.10481385541095739</v>
      </c>
      <c r="E1547">
        <v>0.5725</v>
      </c>
      <c r="F1547">
        <v>0.8094</v>
      </c>
    </row>
    <row r="1548" spans="1:6" ht="12.75">
      <c r="A1548">
        <v>1547</v>
      </c>
      <c r="B1548" s="1">
        <v>0.9008094101519817</v>
      </c>
      <c r="C1548" s="1">
        <v>-0.021672637472020348</v>
      </c>
      <c r="D1548" s="1">
        <v>-0.07863442382522087</v>
      </c>
      <c r="E1548">
        <v>0.5645</v>
      </c>
      <c r="F1548">
        <v>0.8017</v>
      </c>
    </row>
    <row r="1549" spans="1:6" ht="12.75">
      <c r="A1549">
        <v>1548</v>
      </c>
      <c r="B1549" s="1">
        <v>0.9253845795471383</v>
      </c>
      <c r="C1549" s="1">
        <v>-0.01567305545201765</v>
      </c>
      <c r="D1549" s="1">
        <v>-0.04716681599038648</v>
      </c>
      <c r="E1549">
        <v>0.556</v>
      </c>
      <c r="F1549">
        <v>0.7928</v>
      </c>
    </row>
    <row r="1550" spans="1:6" ht="12.75">
      <c r="A1550">
        <v>1549</v>
      </c>
      <c r="B1550" s="1">
        <v>0.9487252897476243</v>
      </c>
      <c r="C1550" s="1">
        <v>-0.01634051138547714</v>
      </c>
      <c r="D1550" s="1">
        <v>-0.014824411317189328</v>
      </c>
      <c r="E1550">
        <v>0.5468</v>
      </c>
      <c r="F1550">
        <v>0.7799</v>
      </c>
    </row>
    <row r="1551" spans="1:6" ht="12.75">
      <c r="A1551">
        <v>1550</v>
      </c>
      <c r="B1551" s="1">
        <v>0.9740152870224699</v>
      </c>
      <c r="C1551" s="1">
        <v>-0.025980275452467852</v>
      </c>
      <c r="D1551" s="1">
        <v>0.01974427890057284</v>
      </c>
      <c r="E1551">
        <v>0.5376</v>
      </c>
      <c r="F1551">
        <v>0.7675</v>
      </c>
    </row>
    <row r="1552" spans="1:6" ht="12.75">
      <c r="A1552">
        <v>1551</v>
      </c>
      <c r="B1552" s="1">
        <v>1.0007636860219344</v>
      </c>
      <c r="C1552" s="1">
        <v>-0.038376234888721036</v>
      </c>
      <c r="D1552" s="1">
        <v>0.053722873288553644</v>
      </c>
      <c r="E1552">
        <v>0.5281</v>
      </c>
      <c r="F1552">
        <v>0.7573</v>
      </c>
    </row>
    <row r="1553" spans="1:6" ht="12.75">
      <c r="A1553">
        <v>1552</v>
      </c>
      <c r="B1553" s="1">
        <v>1.0276636764223854</v>
      </c>
      <c r="C1553" s="1">
        <v>-0.05578307812781062</v>
      </c>
      <c r="D1553" s="1">
        <v>0.08785445596718947</v>
      </c>
      <c r="E1553">
        <v>0.5182</v>
      </c>
      <c r="F1553">
        <v>0.7498</v>
      </c>
    </row>
    <row r="1554" spans="1:6" ht="12.75">
      <c r="A1554">
        <v>1553</v>
      </c>
      <c r="B1554" s="1">
        <v>1.0579593521585027</v>
      </c>
      <c r="C1554" s="1">
        <v>-0.07811947619929588</v>
      </c>
      <c r="D1554" s="1">
        <v>0.12126151026653953</v>
      </c>
      <c r="E1554">
        <v>0.5078</v>
      </c>
      <c r="F1554">
        <v>0.7407</v>
      </c>
    </row>
    <row r="1555" spans="1:6" ht="12.75">
      <c r="A1555">
        <v>1554</v>
      </c>
      <c r="B1555" s="1">
        <v>1.08841692232803</v>
      </c>
      <c r="C1555" s="1">
        <v>-0.10632152422864476</v>
      </c>
      <c r="D1555" s="1">
        <v>0.15376913027111727</v>
      </c>
      <c r="E1555">
        <v>0.4972</v>
      </c>
      <c r="F1555">
        <v>0.7262</v>
      </c>
    </row>
    <row r="1556" spans="1:6" ht="12.75">
      <c r="A1556">
        <v>1555</v>
      </c>
      <c r="B1556" s="1">
        <v>1.1219329715249058</v>
      </c>
      <c r="C1556" s="1">
        <v>-0.13913158466881884</v>
      </c>
      <c r="D1556" s="1">
        <v>0.1863383147838482</v>
      </c>
      <c r="E1556">
        <v>0.4862</v>
      </c>
      <c r="F1556">
        <v>0.7048</v>
      </c>
    </row>
    <row r="1557" spans="1:6" ht="12.75">
      <c r="A1557">
        <v>1556</v>
      </c>
      <c r="B1557" s="1">
        <v>1.1556737449322236</v>
      </c>
      <c r="C1557" s="1">
        <v>-0.17095133814305916</v>
      </c>
      <c r="D1557" s="1">
        <v>0.22164521686922944</v>
      </c>
      <c r="E1557">
        <v>0.4754</v>
      </c>
      <c r="F1557">
        <v>0.6796</v>
      </c>
    </row>
    <row r="1558" spans="1:6" ht="12.75">
      <c r="A1558">
        <v>1557</v>
      </c>
      <c r="B1558" s="1">
        <v>1.1877199478450482</v>
      </c>
      <c r="C1558" s="1">
        <v>-0.20419928010538274</v>
      </c>
      <c r="D1558" s="1">
        <v>0.25850213248808934</v>
      </c>
      <c r="E1558">
        <v>0.4647</v>
      </c>
      <c r="F1558">
        <v>0.6509</v>
      </c>
    </row>
    <row r="1559" spans="1:6" ht="12.75">
      <c r="A1559">
        <v>1558</v>
      </c>
      <c r="B1559" s="1">
        <v>1.2189113840294792</v>
      </c>
      <c r="C1559" s="1">
        <v>-0.237509201315923</v>
      </c>
      <c r="D1559" s="1">
        <v>0.29142392536971007</v>
      </c>
      <c r="E1559">
        <v>0.456</v>
      </c>
      <c r="F1559">
        <v>0.619</v>
      </c>
    </row>
    <row r="1560" spans="1:6" ht="12.75">
      <c r="A1560">
        <v>1559</v>
      </c>
      <c r="B1560" s="1">
        <v>1.245588997295833</v>
      </c>
      <c r="C1560" s="1">
        <v>-0.26673141917507287</v>
      </c>
      <c r="D1560" s="1">
        <v>0.32244310382521646</v>
      </c>
      <c r="E1560">
        <v>0.4485</v>
      </c>
      <c r="F1560">
        <v>0.5859</v>
      </c>
    </row>
    <row r="1561" spans="1:6" ht="12.75">
      <c r="A1561">
        <v>1560</v>
      </c>
      <c r="B1561" s="1">
        <v>1.2660831279913385</v>
      </c>
      <c r="C1561" s="1">
        <v>-0.29352239407722275</v>
      </c>
      <c r="D1561" s="1">
        <v>0.35131570796938894</v>
      </c>
      <c r="E1561">
        <v>0.4428</v>
      </c>
      <c r="F1561">
        <v>0.55</v>
      </c>
    </row>
    <row r="1562" spans="1:6" ht="12.75">
      <c r="A1562">
        <v>1561</v>
      </c>
      <c r="B1562" s="1">
        <v>1.2770271510928632</v>
      </c>
      <c r="C1562" s="1">
        <v>-0.3104372367506998</v>
      </c>
      <c r="D1562" s="1">
        <v>0.3750722568469446</v>
      </c>
      <c r="E1562">
        <v>0.4383</v>
      </c>
      <c r="F1562">
        <v>0.5101</v>
      </c>
    </row>
    <row r="1563" spans="1:6" ht="12.75">
      <c r="A1563">
        <v>1562</v>
      </c>
      <c r="B1563" s="1">
        <v>1.2774741944333148</v>
      </c>
      <c r="C1563" s="1">
        <v>-0.32521438828739524</v>
      </c>
      <c r="D1563" s="1">
        <v>0.3928726841808405</v>
      </c>
      <c r="E1563">
        <v>0.4348</v>
      </c>
      <c r="F1563">
        <v>0.4723</v>
      </c>
    </row>
    <row r="1564" spans="1:6" ht="12.75">
      <c r="A1564">
        <v>1563</v>
      </c>
      <c r="B1564" s="1">
        <v>1.2620821556347053</v>
      </c>
      <c r="C1564" s="1">
        <v>-0.3359738045863736</v>
      </c>
      <c r="D1564" s="1">
        <v>0.4051457282674897</v>
      </c>
      <c r="E1564">
        <v>0.4324</v>
      </c>
      <c r="F1564">
        <v>0.4361</v>
      </c>
    </row>
    <row r="1565" spans="1:6" ht="12.75">
      <c r="A1565">
        <v>1564</v>
      </c>
      <c r="B1565" s="1">
        <v>1.2334460182679676</v>
      </c>
      <c r="C1565" s="1">
        <v>-0.3443887609998675</v>
      </c>
      <c r="D1565" s="1">
        <v>0.4095760224630068</v>
      </c>
      <c r="E1565">
        <v>0.4306</v>
      </c>
      <c r="F1565">
        <v>0.4049</v>
      </c>
    </row>
    <row r="1566" spans="1:6" ht="12.75">
      <c r="A1566">
        <v>1565</v>
      </c>
      <c r="B1566" s="1">
        <v>1.1880788713316583</v>
      </c>
      <c r="C1566" s="1">
        <v>-0.3533883752801837</v>
      </c>
      <c r="D1566" s="1">
        <v>0.4028907424516249</v>
      </c>
      <c r="E1566">
        <v>0.4296</v>
      </c>
      <c r="F1566">
        <v>0.3825</v>
      </c>
    </row>
    <row r="1567" spans="1:6" ht="12.75">
      <c r="A1567">
        <v>1566</v>
      </c>
      <c r="B1567" s="1">
        <v>1.1263207618771287</v>
      </c>
      <c r="C1567" s="1">
        <v>-0.3639824209209636</v>
      </c>
      <c r="D1567" s="1">
        <v>0.3853104491674145</v>
      </c>
      <c r="E1567">
        <v>0.4285</v>
      </c>
      <c r="F1567">
        <v>0.3639</v>
      </c>
    </row>
    <row r="1568" spans="1:6" ht="12.75">
      <c r="A1568">
        <v>1567</v>
      </c>
      <c r="B1568" s="1">
        <v>1.0510853495469592</v>
      </c>
      <c r="C1568" s="1">
        <v>-0.3781720684758663</v>
      </c>
      <c r="D1568" s="1">
        <v>0.35904835416387165</v>
      </c>
      <c r="E1568">
        <v>0.4269</v>
      </c>
      <c r="F1568">
        <v>0.3478</v>
      </c>
    </row>
    <row r="1569" spans="1:6" ht="12.75">
      <c r="A1569">
        <v>1568</v>
      </c>
      <c r="B1569" s="1">
        <v>0.9643713419002643</v>
      </c>
      <c r="C1569" s="1">
        <v>-0.39732895033392945</v>
      </c>
      <c r="D1569" s="1">
        <v>0.32312722849160375</v>
      </c>
      <c r="E1569">
        <v>0.4254</v>
      </c>
      <c r="F1569">
        <v>0.3346</v>
      </c>
    </row>
    <row r="1570" spans="1:6" ht="12.75">
      <c r="A1570">
        <v>1569</v>
      </c>
      <c r="B1570" s="1">
        <v>0.8679510940877542</v>
      </c>
      <c r="C1570" s="1">
        <v>-0.41819262476607044</v>
      </c>
      <c r="D1570" s="1">
        <v>0.2811415334790101</v>
      </c>
      <c r="E1570">
        <v>0.4227</v>
      </c>
      <c r="F1570">
        <v>0.326</v>
      </c>
    </row>
    <row r="1571" spans="1:6" ht="12.75">
      <c r="A1571">
        <v>1570</v>
      </c>
      <c r="B1571" s="1">
        <v>0.7615369705026764</v>
      </c>
      <c r="C1571" s="1">
        <v>-0.435591360581506</v>
      </c>
      <c r="D1571" s="1">
        <v>0.23349662660808024</v>
      </c>
      <c r="E1571">
        <v>0.4176</v>
      </c>
      <c r="F1571">
        <v>0.3199</v>
      </c>
    </row>
    <row r="1572" spans="1:6" ht="12.75">
      <c r="A1572">
        <v>1571</v>
      </c>
      <c r="B1572" s="1">
        <v>0.6476615678360818</v>
      </c>
      <c r="C1572" s="1">
        <v>-0.44915365299529364</v>
      </c>
      <c r="D1572" s="1">
        <v>0.17933751508361284</v>
      </c>
      <c r="E1572">
        <v>0.4122</v>
      </c>
      <c r="F1572">
        <v>0.3139</v>
      </c>
    </row>
    <row r="1573" spans="1:6" ht="12.75">
      <c r="A1573">
        <v>1572</v>
      </c>
      <c r="B1573" s="1">
        <v>0.5320742921339787</v>
      </c>
      <c r="C1573" s="1">
        <v>-0.4564355061668638</v>
      </c>
      <c r="D1573" s="1">
        <v>0.11954211028836174</v>
      </c>
      <c r="E1573">
        <v>0.4073</v>
      </c>
      <c r="F1573">
        <v>0.3071</v>
      </c>
    </row>
    <row r="1574" spans="1:6" ht="12.75">
      <c r="A1574">
        <v>1573</v>
      </c>
      <c r="B1574" s="1">
        <v>0.4167219406178333</v>
      </c>
      <c r="C1574" s="1">
        <v>-0.4597736708714375</v>
      </c>
      <c r="D1574" s="1">
        <v>0.054011691574262596</v>
      </c>
      <c r="E1574">
        <v>0.401</v>
      </c>
      <c r="F1574">
        <v>0.2985</v>
      </c>
    </row>
    <row r="1575" spans="1:6" ht="12.75">
      <c r="A1575">
        <v>1574</v>
      </c>
      <c r="B1575" s="1">
        <v>0.3033208675529227</v>
      </c>
      <c r="C1575" s="1">
        <v>-0.4575771948715561</v>
      </c>
      <c r="D1575" s="1">
        <v>-0.01444584823739403</v>
      </c>
      <c r="E1575">
        <v>0.3954</v>
      </c>
      <c r="F1575">
        <v>0.2889</v>
      </c>
    </row>
    <row r="1576" spans="1:6" ht="12.75">
      <c r="A1576">
        <v>1575</v>
      </c>
      <c r="B1576" s="1">
        <v>0.19900055182444895</v>
      </c>
      <c r="C1576" s="1">
        <v>-0.44850296885487484</v>
      </c>
      <c r="D1576" s="1">
        <v>-0.08430706109972531</v>
      </c>
      <c r="E1576">
        <v>0.3906</v>
      </c>
      <c r="F1576">
        <v>0.2784</v>
      </c>
    </row>
    <row r="1577" spans="1:6" ht="12.75">
      <c r="A1577">
        <v>1576</v>
      </c>
      <c r="B1577" s="1">
        <v>0.09977222275526557</v>
      </c>
      <c r="C1577" s="1">
        <v>-0.434831688639533</v>
      </c>
      <c r="D1577" s="1">
        <v>-0.15404944027589693</v>
      </c>
      <c r="E1577">
        <v>0.3875</v>
      </c>
      <c r="F1577">
        <v>0.2664</v>
      </c>
    </row>
    <row r="1578" spans="1:6" ht="12.75">
      <c r="A1578">
        <v>1577</v>
      </c>
      <c r="B1578" s="1">
        <v>0.006725834062773334</v>
      </c>
      <c r="C1578" s="1">
        <v>-0.40860851718119734</v>
      </c>
      <c r="D1578" s="1">
        <v>-0.21896339260847492</v>
      </c>
      <c r="E1578">
        <v>0.3856</v>
      </c>
      <c r="F1578">
        <v>0.2536</v>
      </c>
    </row>
    <row r="1579" spans="1:6" ht="12.75">
      <c r="A1579">
        <v>1578</v>
      </c>
      <c r="B1579" s="1">
        <v>-0.07649857755567877</v>
      </c>
      <c r="C1579" s="1">
        <v>-0.37793077481014337</v>
      </c>
      <c r="D1579" s="1">
        <v>-0.2838101999493205</v>
      </c>
      <c r="E1579">
        <v>0.3844</v>
      </c>
      <c r="F1579">
        <v>0.2413</v>
      </c>
    </row>
    <row r="1580" spans="1:6" ht="12.75">
      <c r="A1580">
        <v>1579</v>
      </c>
      <c r="B1580" s="1">
        <v>-0.14692423860752665</v>
      </c>
      <c r="C1580" s="1">
        <v>-0.33824374569003934</v>
      </c>
      <c r="D1580" s="1">
        <v>-0.34276916081980774</v>
      </c>
      <c r="E1580">
        <v>0.3841</v>
      </c>
      <c r="F1580">
        <v>0.2278</v>
      </c>
    </row>
    <row r="1581" spans="1:6" ht="12.75">
      <c r="A1581">
        <v>1580</v>
      </c>
      <c r="B1581" s="1">
        <v>-0.20708259140581434</v>
      </c>
      <c r="C1581" s="1">
        <v>-0.29065394388643156</v>
      </c>
      <c r="D1581" s="1">
        <v>-0.39606293505933127</v>
      </c>
      <c r="E1581">
        <v>0.3841</v>
      </c>
      <c r="F1581">
        <v>0.214</v>
      </c>
    </row>
    <row r="1582" spans="1:6" ht="12.75">
      <c r="A1582">
        <v>1581</v>
      </c>
      <c r="B1582" s="1">
        <v>-0.2543970574581409</v>
      </c>
      <c r="C1582" s="1">
        <v>-0.23708006217175256</v>
      </c>
      <c r="D1582" s="1">
        <v>-0.4471195613344415</v>
      </c>
      <c r="E1582">
        <v>0.3841</v>
      </c>
      <c r="F1582">
        <v>0.2005</v>
      </c>
    </row>
    <row r="1583" spans="1:6" ht="12.75">
      <c r="A1583">
        <v>1582</v>
      </c>
      <c r="B1583" s="1">
        <v>-0.2898499344477283</v>
      </c>
      <c r="C1583" s="1">
        <v>-0.1794192021328574</v>
      </c>
      <c r="D1583" s="1">
        <v>-0.4926004972424579</v>
      </c>
      <c r="E1583">
        <v>0.3841</v>
      </c>
      <c r="F1583">
        <v>0.1853</v>
      </c>
    </row>
    <row r="1584" spans="1:6" ht="12.75">
      <c r="A1584">
        <v>1583</v>
      </c>
      <c r="B1584" s="1">
        <v>-0.3159773184816627</v>
      </c>
      <c r="C1584" s="1">
        <v>-0.12424685885124098</v>
      </c>
      <c r="D1584" s="1">
        <v>-0.5321983334812598</v>
      </c>
      <c r="E1584">
        <v>0.384</v>
      </c>
      <c r="F1584">
        <v>0.1693</v>
      </c>
    </row>
    <row r="1585" spans="1:6" ht="12.75">
      <c r="A1585">
        <v>1584</v>
      </c>
      <c r="B1585" s="1">
        <v>-0.3340913374533751</v>
      </c>
      <c r="C1585" s="1">
        <v>-0.0784099614627515</v>
      </c>
      <c r="D1585" s="1">
        <v>-0.5659644264290937</v>
      </c>
      <c r="E1585">
        <v>0.3841</v>
      </c>
      <c r="F1585">
        <v>0.1528</v>
      </c>
    </row>
    <row r="1586" spans="1:6" ht="12.75">
      <c r="A1586">
        <v>1585</v>
      </c>
      <c r="B1586" s="1">
        <v>-0.34464954814470433</v>
      </c>
      <c r="C1586" s="1">
        <v>-0.042284598133152926</v>
      </c>
      <c r="D1586" s="1">
        <v>-0.5974934340194653</v>
      </c>
      <c r="E1586">
        <v>0.3842</v>
      </c>
      <c r="F1586">
        <v>0.141</v>
      </c>
    </row>
    <row r="1587" spans="1:6" ht="12.75">
      <c r="A1587">
        <v>1586</v>
      </c>
      <c r="B1587" s="1">
        <v>-0.3508604760499239</v>
      </c>
      <c r="C1587" s="1">
        <v>-0.013320601720117243</v>
      </c>
      <c r="D1587" s="1">
        <v>-0.6218430285798446</v>
      </c>
      <c r="E1587">
        <v>0.385</v>
      </c>
      <c r="F1587">
        <v>0.132</v>
      </c>
    </row>
    <row r="1588" spans="1:6" ht="12.75">
      <c r="A1588">
        <v>1587</v>
      </c>
      <c r="B1588" s="1">
        <v>-0.3540079960177171</v>
      </c>
      <c r="C1588" s="1">
        <v>0.0074045933968253114</v>
      </c>
      <c r="D1588" s="1">
        <v>-0.6427836933030534</v>
      </c>
      <c r="E1588">
        <v>0.386</v>
      </c>
      <c r="F1588">
        <v>0.1233</v>
      </c>
    </row>
    <row r="1589" spans="1:6" ht="12.75">
      <c r="A1589">
        <v>1588</v>
      </c>
      <c r="B1589" s="1">
        <v>-0.3538872807684364</v>
      </c>
      <c r="C1589" s="1">
        <v>0.019613338482070572</v>
      </c>
      <c r="D1589" s="1">
        <v>-0.6588858638151496</v>
      </c>
      <c r="E1589">
        <v>0.3865</v>
      </c>
      <c r="F1589">
        <v>0.1151</v>
      </c>
    </row>
    <row r="1590" spans="1:6" ht="12.75">
      <c r="A1590">
        <v>1589</v>
      </c>
      <c r="B1590" s="1">
        <v>-0.3508867347111008</v>
      </c>
      <c r="C1590" s="1">
        <v>0.023070666005546067</v>
      </c>
      <c r="D1590" s="1">
        <v>-0.669993136177662</v>
      </c>
      <c r="E1590">
        <v>0.387</v>
      </c>
      <c r="F1590">
        <v>0.1079</v>
      </c>
    </row>
    <row r="1591" spans="1:6" ht="12.75">
      <c r="A1591">
        <v>1590</v>
      </c>
      <c r="B1591" s="1">
        <v>-0.34854457288297014</v>
      </c>
      <c r="C1591" s="1">
        <v>0.024389082827266192</v>
      </c>
      <c r="D1591" s="1">
        <v>-0.6721288066724331</v>
      </c>
      <c r="E1591">
        <v>0.3881</v>
      </c>
      <c r="F1591">
        <v>0.1016</v>
      </c>
    </row>
    <row r="1592" spans="1:6" ht="12.75">
      <c r="A1592">
        <v>1591</v>
      </c>
      <c r="B1592" s="1">
        <v>-0.347666946923962</v>
      </c>
      <c r="C1592" s="1">
        <v>0.016851650141995925</v>
      </c>
      <c r="D1592" s="1">
        <v>-0.6694450575296149</v>
      </c>
      <c r="E1592">
        <v>0.3883</v>
      </c>
      <c r="F1592">
        <v>0.0972</v>
      </c>
    </row>
    <row r="1593" spans="1:6" ht="12.75">
      <c r="A1593">
        <v>1592</v>
      </c>
      <c r="B1593" s="1">
        <v>-0.3508750683931481</v>
      </c>
      <c r="C1593" s="1">
        <v>0.0030027433501573515</v>
      </c>
      <c r="D1593" s="1">
        <v>-0.6585706393211149</v>
      </c>
      <c r="E1593">
        <v>0.3874</v>
      </c>
      <c r="F1593">
        <v>0.0947</v>
      </c>
    </row>
    <row r="1594" spans="1:6" ht="12.75">
      <c r="A1594">
        <v>1593</v>
      </c>
      <c r="B1594" s="1">
        <v>-0.3631169228024869</v>
      </c>
      <c r="C1594" s="1">
        <v>-0.01565329093553927</v>
      </c>
      <c r="D1594" s="1">
        <v>-0.6414149813452482</v>
      </c>
      <c r="E1594">
        <v>0.3846</v>
      </c>
      <c r="F1594">
        <v>0.0967</v>
      </c>
    </row>
    <row r="1595" spans="1:6" ht="12.75">
      <c r="A1595">
        <v>1594</v>
      </c>
      <c r="B1595" s="1">
        <v>-0.3844054670039709</v>
      </c>
      <c r="C1595" s="1">
        <v>-0.03509391157536068</v>
      </c>
      <c r="D1595" s="1">
        <v>-0.6187058151787771</v>
      </c>
      <c r="E1595">
        <v>0.3791</v>
      </c>
      <c r="F1595">
        <v>0.1003</v>
      </c>
    </row>
    <row r="1596" spans="1:6" ht="12.75">
      <c r="A1596">
        <v>1595</v>
      </c>
      <c r="B1596" s="1">
        <v>-0.41968695726787514</v>
      </c>
      <c r="C1596" s="1">
        <v>-0.0577612655738886</v>
      </c>
      <c r="D1596" s="1">
        <v>-0.5931230950075886</v>
      </c>
      <c r="E1596">
        <v>0.3724</v>
      </c>
      <c r="F1596">
        <v>0.1057</v>
      </c>
    </row>
    <row r="1597" spans="1:6" ht="12.75">
      <c r="A1597">
        <v>1596</v>
      </c>
      <c r="B1597" s="1">
        <v>-0.4677662370452869</v>
      </c>
      <c r="C1597" s="1">
        <v>-0.08411250836636215</v>
      </c>
      <c r="D1597" s="1">
        <v>-0.5632283462987347</v>
      </c>
      <c r="E1597">
        <v>0.3647</v>
      </c>
      <c r="F1597">
        <v>0.1124</v>
      </c>
    </row>
    <row r="1598" spans="1:6" ht="12.75">
      <c r="A1598">
        <v>1597</v>
      </c>
      <c r="B1598" s="1">
        <v>-0.5283731359707516</v>
      </c>
      <c r="C1598" s="1">
        <v>-0.10916649736969392</v>
      </c>
      <c r="D1598" s="1">
        <v>-0.5298485983112549</v>
      </c>
      <c r="E1598">
        <v>0.3559</v>
      </c>
      <c r="F1598">
        <v>0.1202</v>
      </c>
    </row>
    <row r="1599" spans="1:6" ht="12.75">
      <c r="A1599">
        <v>1598</v>
      </c>
      <c r="B1599" s="1">
        <v>-0.6009808906715968</v>
      </c>
      <c r="C1599" s="1">
        <v>-0.1313242597635797</v>
      </c>
      <c r="D1599" s="1">
        <v>-0.4933011718898468</v>
      </c>
      <c r="E1599">
        <v>0.3445</v>
      </c>
      <c r="F1599">
        <v>0.1198</v>
      </c>
    </row>
    <row r="1600" spans="1:6" ht="12.75">
      <c r="A1600">
        <v>1599</v>
      </c>
      <c r="B1600" s="1">
        <v>-0.6832657977525728</v>
      </c>
      <c r="C1600" s="1">
        <v>-0.15463096365366227</v>
      </c>
      <c r="D1600" s="1">
        <v>-0.45720518408401806</v>
      </c>
      <c r="E1600">
        <v>0.3302</v>
      </c>
      <c r="F1600">
        <v>0.119</v>
      </c>
    </row>
    <row r="1601" spans="1:6" ht="12.75">
      <c r="A1601">
        <v>1600</v>
      </c>
      <c r="B1601" s="1">
        <v>-0.7765566035562882</v>
      </c>
      <c r="C1601" s="1">
        <v>-0.17870425163873296</v>
      </c>
      <c r="D1601" s="1">
        <v>-0.4219781983067877</v>
      </c>
      <c r="E1601">
        <v>0.3149</v>
      </c>
      <c r="F1601">
        <v>0.1175</v>
      </c>
    </row>
    <row r="1602" spans="1:6" ht="12.75">
      <c r="A1602">
        <v>1601</v>
      </c>
      <c r="B1602" s="1">
        <v>-0.8767618896817481</v>
      </c>
      <c r="C1602" s="1">
        <v>-0.2045493686054816</v>
      </c>
      <c r="D1602" s="1">
        <v>-0.3856173966247526</v>
      </c>
      <c r="E1602">
        <v>0.3006</v>
      </c>
      <c r="F1602">
        <v>0.1163</v>
      </c>
    </row>
    <row r="1603" spans="1:6" ht="12.75">
      <c r="A1603">
        <v>1602</v>
      </c>
      <c r="B1603" s="1">
        <v>-0.975119805481804</v>
      </c>
      <c r="C1603" s="1">
        <v>-0.22837327754505807</v>
      </c>
      <c r="D1603" s="1">
        <v>-0.34953739560388225</v>
      </c>
      <c r="E1603">
        <v>0.2892</v>
      </c>
      <c r="F1603">
        <v>0.1158</v>
      </c>
    </row>
    <row r="1604" spans="1:6" ht="12.75">
      <c r="A1604">
        <v>1603</v>
      </c>
      <c r="B1604" s="1">
        <v>-1.0717533858597466</v>
      </c>
      <c r="C1604" s="1">
        <v>-0.24873569550248956</v>
      </c>
      <c r="D1604" s="1">
        <v>-0.31634622870806345</v>
      </c>
      <c r="E1604">
        <v>0.2813</v>
      </c>
      <c r="F1604">
        <v>0.1176</v>
      </c>
    </row>
    <row r="1605" spans="1:6" ht="12.75">
      <c r="A1605">
        <v>1604</v>
      </c>
      <c r="B1605" s="1">
        <v>-1.1659726929547432</v>
      </c>
      <c r="C1605" s="1">
        <v>-0.26430128623183413</v>
      </c>
      <c r="D1605" s="1">
        <v>-0.28422239877963523</v>
      </c>
      <c r="E1605">
        <v>0.2762</v>
      </c>
      <c r="F1605">
        <v>0.1238</v>
      </c>
    </row>
    <row r="1606" spans="1:6" ht="12.75">
      <c r="A1606">
        <v>1605</v>
      </c>
      <c r="B1606" s="1">
        <v>-1.253906698818178</v>
      </c>
      <c r="C1606" s="1">
        <v>-0.27410040701017907</v>
      </c>
      <c r="D1606" s="1">
        <v>-0.25480895469370796</v>
      </c>
      <c r="E1606">
        <v>0.2764</v>
      </c>
      <c r="F1606">
        <v>0.1266</v>
      </c>
    </row>
    <row r="1607" spans="1:6" ht="12.75">
      <c r="A1607">
        <v>1606</v>
      </c>
      <c r="B1607" s="1">
        <v>-1.331465876991748</v>
      </c>
      <c r="C1607" s="1">
        <v>-0.27647922892652194</v>
      </c>
      <c r="D1607" s="1">
        <v>-0.2331101935263443</v>
      </c>
      <c r="E1607">
        <v>0.2818</v>
      </c>
      <c r="F1607">
        <v>0.1274</v>
      </c>
    </row>
    <row r="1608" spans="1:6" ht="12.75">
      <c r="A1608">
        <v>1607</v>
      </c>
      <c r="B1608" s="1">
        <v>-1.3989956870139055</v>
      </c>
      <c r="C1608" s="1">
        <v>-0.2712139414790631</v>
      </c>
      <c r="D1608" s="1">
        <v>-0.21964999465283777</v>
      </c>
      <c r="E1608">
        <v>0.289</v>
      </c>
      <c r="F1608">
        <v>0.1222</v>
      </c>
    </row>
    <row r="1609" spans="1:6" ht="12.75">
      <c r="A1609">
        <v>1608</v>
      </c>
      <c r="B1609" s="1">
        <v>-1.4519231688253138</v>
      </c>
      <c r="C1609" s="1">
        <v>-0.2601999514166148</v>
      </c>
      <c r="D1609" s="1">
        <v>-0.21559857660261617</v>
      </c>
      <c r="E1609">
        <v>0.2977</v>
      </c>
      <c r="F1609">
        <v>0.1137</v>
      </c>
    </row>
    <row r="1610" spans="1:6" ht="12.75">
      <c r="A1610">
        <v>1609</v>
      </c>
      <c r="B1610" s="1">
        <v>-1.487917585711411</v>
      </c>
      <c r="C1610" s="1">
        <v>-0.24310620345339515</v>
      </c>
      <c r="D1610" s="1">
        <v>-0.22076879621875398</v>
      </c>
      <c r="E1610">
        <v>0.3086</v>
      </c>
      <c r="F1610">
        <v>0.1018</v>
      </c>
    </row>
    <row r="1611" spans="1:6" ht="12.75">
      <c r="A1611">
        <v>1610</v>
      </c>
      <c r="B1611" s="1">
        <v>-1.5039888159414272</v>
      </c>
      <c r="C1611" s="1">
        <v>-0.2206556647215326</v>
      </c>
      <c r="D1611" s="1">
        <v>-0.23734022516889397</v>
      </c>
      <c r="E1611">
        <v>0.3216</v>
      </c>
      <c r="F1611">
        <v>0.0894</v>
      </c>
    </row>
    <row r="1612" spans="1:6" ht="12.75">
      <c r="A1612">
        <v>1611</v>
      </c>
      <c r="B1612" s="1">
        <v>-1.5001550559117163</v>
      </c>
      <c r="C1612" s="1">
        <v>-0.19561527998239087</v>
      </c>
      <c r="D1612" s="1">
        <v>-0.2673772189230173</v>
      </c>
      <c r="E1612">
        <v>0.3361</v>
      </c>
      <c r="F1612">
        <v>0.0795</v>
      </c>
    </row>
    <row r="1613" spans="1:6" ht="12.75">
      <c r="A1613">
        <v>1612</v>
      </c>
      <c r="B1613" s="1">
        <v>-1.4781260582478357</v>
      </c>
      <c r="C1613" s="1">
        <v>-0.17499423432352576</v>
      </c>
      <c r="D1613" s="1">
        <v>-0.3088876758338917</v>
      </c>
      <c r="E1613">
        <v>0.3511</v>
      </c>
      <c r="F1613">
        <v>0.0726</v>
      </c>
    </row>
    <row r="1614" spans="1:6" ht="12.75">
      <c r="A1614">
        <v>1613</v>
      </c>
      <c r="B1614" s="1">
        <v>-1.4370535185737212</v>
      </c>
      <c r="C1614" s="1">
        <v>-0.15818438221570727</v>
      </c>
      <c r="D1614" s="1">
        <v>-0.3583533787886716</v>
      </c>
      <c r="E1614">
        <v>0.3667</v>
      </c>
      <c r="F1614">
        <v>0.067</v>
      </c>
    </row>
    <row r="1615" spans="1:6" ht="12.75">
      <c r="A1615">
        <v>1614</v>
      </c>
      <c r="B1615" s="1">
        <v>-1.3770891893609682</v>
      </c>
      <c r="C1615" s="1">
        <v>-0.14257030484385558</v>
      </c>
      <c r="D1615" s="1">
        <v>-0.41897674267551605</v>
      </c>
      <c r="E1615">
        <v>0.3827</v>
      </c>
      <c r="F1615">
        <v>0.0616</v>
      </c>
    </row>
    <row r="1616" spans="1:6" ht="12.75">
      <c r="A1616">
        <v>1615</v>
      </c>
      <c r="B1616" s="1">
        <v>-1.2997905149821394</v>
      </c>
      <c r="C1616" s="1">
        <v>-0.1297686167107669</v>
      </c>
      <c r="D1616" s="1">
        <v>-0.4832401605633078</v>
      </c>
      <c r="E1616">
        <v>0.3988</v>
      </c>
      <c r="F1616">
        <v>0.0566</v>
      </c>
    </row>
    <row r="1617" spans="1:6" ht="12.75">
      <c r="A1617">
        <v>1616</v>
      </c>
      <c r="B1617" s="1">
        <v>-1.2033744756407239</v>
      </c>
      <c r="C1617" s="1">
        <v>-0.11904951952378667</v>
      </c>
      <c r="D1617" s="1">
        <v>-0.5499300442419193</v>
      </c>
      <c r="E1617">
        <v>0.415</v>
      </c>
      <c r="F1617">
        <v>0.0515</v>
      </c>
    </row>
    <row r="1618" spans="1:6" ht="12.75">
      <c r="A1618">
        <v>1617</v>
      </c>
      <c r="B1618" s="1">
        <v>-1.090330069389232</v>
      </c>
      <c r="C1618" s="1">
        <v>-0.11443568210602507</v>
      </c>
      <c r="D1618" s="1">
        <v>-0.61877855746427</v>
      </c>
      <c r="E1618">
        <v>0.4312</v>
      </c>
      <c r="F1618">
        <v>0.0466</v>
      </c>
    </row>
    <row r="1619" spans="1:6" ht="12.75">
      <c r="A1619">
        <v>1618</v>
      </c>
      <c r="B1619" s="1">
        <v>-0.9661944713157055</v>
      </c>
      <c r="C1619" s="1">
        <v>-0.11169051623234626</v>
      </c>
      <c r="D1619" s="1">
        <v>-0.6855456659517357</v>
      </c>
      <c r="E1619">
        <v>0.4476</v>
      </c>
      <c r="F1619">
        <v>0.0414</v>
      </c>
    </row>
    <row r="1620" spans="1:6" ht="12.75">
      <c r="A1620">
        <v>1619</v>
      </c>
      <c r="B1620" s="1">
        <v>-0.8337165924807961</v>
      </c>
      <c r="C1620" s="1">
        <v>-0.1177743090237403</v>
      </c>
      <c r="D1620" s="1">
        <v>-0.7447973785579871</v>
      </c>
      <c r="E1620">
        <v>0.4596</v>
      </c>
      <c r="F1620">
        <v>0.0361</v>
      </c>
    </row>
    <row r="1621" spans="1:6" ht="12.75">
      <c r="A1621">
        <v>1620</v>
      </c>
      <c r="B1621" s="1">
        <v>-0.6961566480543895</v>
      </c>
      <c r="C1621" s="1">
        <v>-0.13496599584520147</v>
      </c>
      <c r="D1621" s="1">
        <v>-0.7962297794350308</v>
      </c>
      <c r="E1621">
        <v>0.4702</v>
      </c>
      <c r="F1621">
        <v>0.0306</v>
      </c>
    </row>
    <row r="1622" spans="1:6" ht="12.75">
      <c r="A1622">
        <v>1621</v>
      </c>
      <c r="B1622" s="1">
        <v>-0.5553513493434827</v>
      </c>
      <c r="C1622" s="1">
        <v>-0.1632992918389686</v>
      </c>
      <c r="D1622" s="1">
        <v>-0.8380919400998162</v>
      </c>
      <c r="E1622">
        <v>0.4779</v>
      </c>
      <c r="F1622">
        <v>0.0247</v>
      </c>
    </row>
    <row r="1623" spans="1:6" ht="12.75">
      <c r="A1623">
        <v>1622</v>
      </c>
      <c r="B1623" s="1">
        <v>-0.419724637041023</v>
      </c>
      <c r="C1623" s="1">
        <v>-0.19876114640602335</v>
      </c>
      <c r="D1623" s="1">
        <v>-0.8701363940744534</v>
      </c>
      <c r="E1623">
        <v>0.481</v>
      </c>
      <c r="F1623">
        <v>0.0181</v>
      </c>
    </row>
    <row r="1624" spans="1:6" ht="12.75">
      <c r="A1624">
        <v>1623</v>
      </c>
      <c r="B1624" s="1">
        <v>-0.291632392240029</v>
      </c>
      <c r="C1624" s="1">
        <v>-0.23754911107496948</v>
      </c>
      <c r="D1624" s="1">
        <v>-0.886433157685152</v>
      </c>
      <c r="E1624">
        <v>0.482</v>
      </c>
      <c r="F1624">
        <v>0.012</v>
      </c>
    </row>
    <row r="1625" spans="1:6" ht="12.75">
      <c r="A1625">
        <v>1624</v>
      </c>
      <c r="B1625" s="1">
        <v>-0.17512731471759882</v>
      </c>
      <c r="C1625" s="1">
        <v>-0.27759453430471376</v>
      </c>
      <c r="D1625" s="1">
        <v>-0.888487453423809</v>
      </c>
      <c r="E1625">
        <v>0.4814</v>
      </c>
      <c r="F1625">
        <v>0.0092</v>
      </c>
    </row>
    <row r="1626" spans="1:6" ht="12.75">
      <c r="A1626">
        <v>1625</v>
      </c>
      <c r="B1626" s="1">
        <v>-0.07418425627548317</v>
      </c>
      <c r="C1626" s="1">
        <v>-0.31910326851128745</v>
      </c>
      <c r="D1626" s="1">
        <v>-0.8769832371677061</v>
      </c>
      <c r="E1626">
        <v>0.4795</v>
      </c>
      <c r="F1626">
        <v>0.0095</v>
      </c>
    </row>
    <row r="1627" spans="1:6" ht="12.75">
      <c r="A1627">
        <v>1626</v>
      </c>
      <c r="B1627" s="1">
        <v>0.008816060678375738</v>
      </c>
      <c r="C1627" s="1">
        <v>-0.36165954063203193</v>
      </c>
      <c r="D1627" s="1">
        <v>-0.851767509172097</v>
      </c>
      <c r="E1627">
        <v>0.4769</v>
      </c>
      <c r="F1627">
        <v>0.0191</v>
      </c>
    </row>
    <row r="1628" spans="1:6" ht="12.75">
      <c r="A1628">
        <v>1627</v>
      </c>
      <c r="B1628" s="1">
        <v>0.06780181895810797</v>
      </c>
      <c r="C1628" s="1">
        <v>-0.4050323029497966</v>
      </c>
      <c r="D1628" s="1">
        <v>-0.8145077054104362</v>
      </c>
      <c r="E1628">
        <v>0.4745</v>
      </c>
      <c r="F1628">
        <v>0.0408</v>
      </c>
    </row>
    <row r="1629" spans="1:6" ht="12.75">
      <c r="A1629">
        <v>1628</v>
      </c>
      <c r="B1629" s="1">
        <v>0.10236691124684219</v>
      </c>
      <c r="C1629" s="1">
        <v>-0.4510496400590808</v>
      </c>
      <c r="D1629" s="1">
        <v>-0.7670821650068904</v>
      </c>
      <c r="E1629">
        <v>0.4741</v>
      </c>
      <c r="F1629">
        <v>0.073</v>
      </c>
    </row>
    <row r="1630" spans="1:6" ht="12.75">
      <c r="A1630">
        <v>1629</v>
      </c>
      <c r="B1630" s="1">
        <v>0.11182817478916227</v>
      </c>
      <c r="C1630" s="1">
        <v>-0.49472804596869907</v>
      </c>
      <c r="D1630" s="1">
        <v>-0.7093475045858193</v>
      </c>
      <c r="E1630">
        <v>0.4748</v>
      </c>
      <c r="F1630">
        <v>0.1107</v>
      </c>
    </row>
    <row r="1631" spans="1:6" ht="12.75">
      <c r="A1631">
        <v>1630</v>
      </c>
      <c r="B1631" s="1">
        <v>0.09371893033266085</v>
      </c>
      <c r="C1631" s="1">
        <v>-0.5374507566471497</v>
      </c>
      <c r="D1631" s="1">
        <v>-0.6445460422293163</v>
      </c>
      <c r="E1631">
        <v>0.4759</v>
      </c>
      <c r="F1631">
        <v>0.1588</v>
      </c>
    </row>
    <row r="1632" spans="1:6" ht="12.75">
      <c r="A1632">
        <v>1631</v>
      </c>
      <c r="B1632" s="1">
        <v>0.05454226267381721</v>
      </c>
      <c r="C1632" s="1">
        <v>-0.574788128348403</v>
      </c>
      <c r="D1632" s="1">
        <v>-0.5764768304911381</v>
      </c>
      <c r="E1632">
        <v>0.4774</v>
      </c>
      <c r="F1632">
        <v>0.2114</v>
      </c>
    </row>
    <row r="1633" spans="1:6" ht="12.75">
      <c r="A1633">
        <v>1632</v>
      </c>
      <c r="B1633" s="1">
        <v>-0.003362206568085967</v>
      </c>
      <c r="C1633" s="1">
        <v>-0.6036380588790928</v>
      </c>
      <c r="D1633" s="1">
        <v>-0.5047801840799682</v>
      </c>
      <c r="E1633">
        <v>0.4785</v>
      </c>
      <c r="F1633">
        <v>0.2625</v>
      </c>
    </row>
    <row r="1634" spans="1:6" ht="12.75">
      <c r="A1634">
        <v>1633</v>
      </c>
      <c r="B1634" s="1">
        <v>-0.07821129712731262</v>
      </c>
      <c r="C1634" s="1">
        <v>-0.6253015133005382</v>
      </c>
      <c r="D1634" s="1">
        <v>-0.434233545485975</v>
      </c>
      <c r="E1634">
        <v>0.479</v>
      </c>
      <c r="F1634">
        <v>0.3116</v>
      </c>
    </row>
    <row r="1635" spans="1:6" ht="12.75">
      <c r="A1635">
        <v>1634</v>
      </c>
      <c r="B1635" s="1">
        <v>-0.1635016774149154</v>
      </c>
      <c r="C1635" s="1">
        <v>-0.6426622315712434</v>
      </c>
      <c r="D1635" s="1">
        <v>-0.3663223927962835</v>
      </c>
      <c r="E1635">
        <v>0.4787</v>
      </c>
      <c r="F1635">
        <v>0.3589</v>
      </c>
    </row>
    <row r="1636" spans="1:6" ht="12.75">
      <c r="A1636">
        <v>1635</v>
      </c>
      <c r="B1636" s="1">
        <v>-0.2568098250839603</v>
      </c>
      <c r="C1636" s="1">
        <v>-0.652052295409468</v>
      </c>
      <c r="D1636" s="1">
        <v>-0.30429532276948773</v>
      </c>
      <c r="E1636">
        <v>0.4783</v>
      </c>
      <c r="F1636">
        <v>0.4043</v>
      </c>
    </row>
    <row r="1637" spans="1:6" ht="12.75">
      <c r="A1637">
        <v>1636</v>
      </c>
      <c r="B1637" s="1">
        <v>-0.35275864965063486</v>
      </c>
      <c r="C1637" s="1">
        <v>-0.6568766385658108</v>
      </c>
      <c r="D1637" s="1">
        <v>-0.2520226862875062</v>
      </c>
      <c r="E1637">
        <v>0.4782</v>
      </c>
      <c r="F1637">
        <v>0.448</v>
      </c>
    </row>
    <row r="1638" spans="1:6" ht="12.75">
      <c r="A1638">
        <v>1637</v>
      </c>
      <c r="B1638" s="1">
        <v>-0.4478234975881689</v>
      </c>
      <c r="C1638" s="1">
        <v>-0.6625650254834744</v>
      </c>
      <c r="D1638" s="1">
        <v>-0.21187800823688696</v>
      </c>
      <c r="E1638">
        <v>0.4786</v>
      </c>
      <c r="F1638">
        <v>0.4888</v>
      </c>
    </row>
    <row r="1639" spans="1:6" ht="12.75">
      <c r="A1639">
        <v>1638</v>
      </c>
      <c r="B1639" s="1">
        <v>-0.5394817157784052</v>
      </c>
      <c r="C1639" s="1">
        <v>-0.671983585288072</v>
      </c>
      <c r="D1639" s="1">
        <v>-0.18718511746000177</v>
      </c>
      <c r="E1639">
        <v>0.479</v>
      </c>
      <c r="F1639">
        <v>0.5266</v>
      </c>
    </row>
    <row r="1640" spans="1:6" ht="12.75">
      <c r="A1640">
        <v>1639</v>
      </c>
      <c r="B1640" s="1">
        <v>-0.6219472757952799</v>
      </c>
      <c r="C1640" s="1">
        <v>-0.6780467858544879</v>
      </c>
      <c r="D1640" s="1">
        <v>-0.17356352876807937</v>
      </c>
      <c r="E1640">
        <v>0.4797</v>
      </c>
      <c r="F1640">
        <v>0.5613</v>
      </c>
    </row>
    <row r="1641" spans="1:6" ht="12.75">
      <c r="A1641">
        <v>1640</v>
      </c>
      <c r="B1641" s="1">
        <v>-0.6902525869303958</v>
      </c>
      <c r="C1641" s="1">
        <v>-0.6790026295670919</v>
      </c>
      <c r="D1641" s="1">
        <v>-0.17415767870748772</v>
      </c>
      <c r="E1641">
        <v>0.4806</v>
      </c>
      <c r="F1641">
        <v>0.5929</v>
      </c>
    </row>
    <row r="1642" spans="1:6" ht="12.75">
      <c r="A1642">
        <v>1641</v>
      </c>
      <c r="B1642" s="1">
        <v>-0.7439555407324548</v>
      </c>
      <c r="C1642" s="1">
        <v>-0.6724436067240762</v>
      </c>
      <c r="D1642" s="1">
        <v>-0.18945138108525095</v>
      </c>
      <c r="E1642">
        <v>0.4815</v>
      </c>
      <c r="F1642">
        <v>0.6219</v>
      </c>
    </row>
    <row r="1643" spans="1:6" ht="12.75">
      <c r="A1643">
        <v>1642</v>
      </c>
      <c r="B1643" s="1">
        <v>-0.7746050664250945</v>
      </c>
      <c r="C1643" s="1">
        <v>-0.6571066242147561</v>
      </c>
      <c r="D1643" s="1">
        <v>-0.21590915748633746</v>
      </c>
      <c r="E1643">
        <v>0.4822</v>
      </c>
      <c r="F1643">
        <v>0.6484</v>
      </c>
    </row>
    <row r="1644" spans="1:6" ht="12.75">
      <c r="A1644">
        <v>1643</v>
      </c>
      <c r="B1644" s="1">
        <v>-0.7775545080432841</v>
      </c>
      <c r="C1644" s="1">
        <v>-0.6324501336355656</v>
      </c>
      <c r="D1644" s="1">
        <v>-0.24529846362380942</v>
      </c>
      <c r="E1644">
        <v>0.483</v>
      </c>
      <c r="F1644">
        <v>0.6725</v>
      </c>
    </row>
    <row r="1645" spans="1:6" ht="12.75">
      <c r="A1645">
        <v>1644</v>
      </c>
      <c r="B1645" s="1">
        <v>-0.7558901816118605</v>
      </c>
      <c r="C1645" s="1">
        <v>-0.6003881403293729</v>
      </c>
      <c r="D1645" s="1">
        <v>-0.27697065924172753</v>
      </c>
      <c r="E1645">
        <v>0.4837</v>
      </c>
      <c r="F1645">
        <v>0.6873</v>
      </c>
    </row>
    <row r="1646" spans="1:6" ht="12.75">
      <c r="A1646">
        <v>1645</v>
      </c>
      <c r="B1646" s="1">
        <v>-0.706066071846213</v>
      </c>
      <c r="C1646" s="1">
        <v>-0.5585539466439386</v>
      </c>
      <c r="D1646" s="1">
        <v>-0.3067340064980119</v>
      </c>
      <c r="E1646">
        <v>0.4837</v>
      </c>
      <c r="F1646">
        <v>0.6983</v>
      </c>
    </row>
    <row r="1647" spans="1:6" ht="12.75">
      <c r="A1647">
        <v>1646</v>
      </c>
      <c r="B1647" s="1">
        <v>-0.6287347908173955</v>
      </c>
      <c r="C1647" s="1">
        <v>-0.5098959209976188</v>
      </c>
      <c r="D1647" s="1">
        <v>-0.3355468750425867</v>
      </c>
      <c r="E1647">
        <v>0.4832</v>
      </c>
      <c r="F1647">
        <v>0.7048</v>
      </c>
    </row>
    <row r="1648" spans="1:6" ht="12.75">
      <c r="A1648">
        <v>1647</v>
      </c>
      <c r="B1648" s="1">
        <v>-0.5272614135668928</v>
      </c>
      <c r="C1648" s="1">
        <v>-0.45684773313437266</v>
      </c>
      <c r="D1648" s="1">
        <v>-0.360646131096729</v>
      </c>
      <c r="E1648">
        <v>0.4825</v>
      </c>
      <c r="F1648">
        <v>0.7069</v>
      </c>
    </row>
    <row r="1649" spans="1:6" ht="12.75">
      <c r="A1649">
        <v>1648</v>
      </c>
      <c r="B1649" s="1">
        <v>-0.40643816418888684</v>
      </c>
      <c r="C1649" s="1">
        <v>-0.3988594112778484</v>
      </c>
      <c r="D1649" s="1">
        <v>-0.3776279571082589</v>
      </c>
      <c r="E1649">
        <v>0.4821</v>
      </c>
      <c r="F1649">
        <v>0.7074</v>
      </c>
    </row>
    <row r="1650" spans="1:6" ht="12.75">
      <c r="A1650">
        <v>1649</v>
      </c>
      <c r="B1650" s="1">
        <v>-0.2711774851513182</v>
      </c>
      <c r="C1650" s="1">
        <v>-0.3403592423644649</v>
      </c>
      <c r="D1650" s="1">
        <v>-0.3841318975502343</v>
      </c>
      <c r="E1650">
        <v>0.4825</v>
      </c>
      <c r="F1650">
        <v>0.7078</v>
      </c>
    </row>
    <row r="1651" spans="1:6" ht="12.75">
      <c r="A1651">
        <v>1650</v>
      </c>
      <c r="B1651" s="1">
        <v>-0.12509860982707635</v>
      </c>
      <c r="C1651" s="1">
        <v>-0.27931404774164487</v>
      </c>
      <c r="D1651" s="1">
        <v>-0.3811286142326175</v>
      </c>
      <c r="E1651">
        <v>0.4832</v>
      </c>
      <c r="F1651">
        <v>0.7087</v>
      </c>
    </row>
    <row r="1652" spans="1:6" ht="12.75">
      <c r="A1652">
        <v>1651</v>
      </c>
      <c r="B1652" s="1">
        <v>0.027200334600376526</v>
      </c>
      <c r="C1652" s="1">
        <v>-0.2186325980580228</v>
      </c>
      <c r="D1652" s="1">
        <v>-0.36601582995738424</v>
      </c>
      <c r="E1652">
        <v>0.4836</v>
      </c>
      <c r="F1652">
        <v>0.7095</v>
      </c>
    </row>
    <row r="1653" spans="1:6" ht="12.75">
      <c r="A1653">
        <v>1652</v>
      </c>
      <c r="B1653" s="1">
        <v>0.179820978926414</v>
      </c>
      <c r="C1653" s="1">
        <v>-0.15489103400643311</v>
      </c>
      <c r="D1653" s="1">
        <v>-0.33850749116387574</v>
      </c>
      <c r="E1653">
        <v>0.4844</v>
      </c>
      <c r="F1653">
        <v>0.7116</v>
      </c>
    </row>
    <row r="1654" spans="1:6" ht="12.75">
      <c r="A1654">
        <v>1653</v>
      </c>
      <c r="B1654" s="1">
        <v>0.32819717311840096</v>
      </c>
      <c r="C1654" s="1">
        <v>-0.09043586155262566</v>
      </c>
      <c r="D1654" s="1">
        <v>-0.30278045581958785</v>
      </c>
      <c r="E1654">
        <v>0.4849</v>
      </c>
      <c r="F1654">
        <v>0.7149</v>
      </c>
    </row>
    <row r="1655" spans="1:6" ht="12.75">
      <c r="A1655">
        <v>1654</v>
      </c>
      <c r="B1655" s="1">
        <v>0.46760951880508544</v>
      </c>
      <c r="C1655" s="1">
        <v>-0.03137063116097398</v>
      </c>
      <c r="D1655" s="1">
        <v>-0.25478444609834083</v>
      </c>
      <c r="E1655">
        <v>0.4852</v>
      </c>
      <c r="F1655">
        <v>0.7188</v>
      </c>
    </row>
    <row r="1656" spans="1:6" ht="12.75">
      <c r="A1656">
        <v>1655</v>
      </c>
      <c r="B1656" s="1">
        <v>0.5947584904551626</v>
      </c>
      <c r="C1656" s="1">
        <v>0.02044849357439575</v>
      </c>
      <c r="D1656" s="1">
        <v>-0.19978386632028142</v>
      </c>
      <c r="E1656">
        <v>0.486</v>
      </c>
      <c r="F1656">
        <v>0.7245</v>
      </c>
    </row>
    <row r="1657" spans="1:6" ht="12.75">
      <c r="A1657">
        <v>1656</v>
      </c>
      <c r="B1657" s="1">
        <v>0.700889047789374</v>
      </c>
      <c r="C1657" s="1">
        <v>0.06867709659679111</v>
      </c>
      <c r="D1657" s="1">
        <v>-0.1376854685167502</v>
      </c>
      <c r="E1657">
        <v>0.4871</v>
      </c>
      <c r="F1657">
        <v>0.7309</v>
      </c>
    </row>
    <row r="1658" spans="1:6" ht="12.75">
      <c r="A1658">
        <v>1657</v>
      </c>
      <c r="B1658" s="1">
        <v>0.7844633044794268</v>
      </c>
      <c r="C1658" s="1">
        <v>0.10775604320216729</v>
      </c>
      <c r="D1658" s="1">
        <v>-0.07107660223178709</v>
      </c>
      <c r="E1658">
        <v>0.4886</v>
      </c>
      <c r="F1658">
        <v>0.7378</v>
      </c>
    </row>
    <row r="1659" spans="1:6" ht="12.75">
      <c r="A1659">
        <v>1658</v>
      </c>
      <c r="B1659" s="1">
        <v>0.8432551290142144</v>
      </c>
      <c r="C1659" s="1">
        <v>0.13793926782826216</v>
      </c>
      <c r="D1659" s="1">
        <v>0.0018669233571836337</v>
      </c>
      <c r="E1659">
        <v>0.4902</v>
      </c>
      <c r="F1659">
        <v>0.7437</v>
      </c>
    </row>
    <row r="1660" spans="1:6" ht="12.75">
      <c r="A1660">
        <v>1659</v>
      </c>
      <c r="B1660" s="1">
        <v>0.8730851183897229</v>
      </c>
      <c r="C1660" s="1">
        <v>0.15667452148988895</v>
      </c>
      <c r="D1660" s="1">
        <v>0.07492898087664569</v>
      </c>
      <c r="E1660">
        <v>0.4915</v>
      </c>
      <c r="F1660">
        <v>0.7491</v>
      </c>
    </row>
    <row r="1661" spans="1:6" ht="12.75">
      <c r="A1661">
        <v>1660</v>
      </c>
      <c r="B1661" s="1">
        <v>0.8762254657310166</v>
      </c>
      <c r="C1661" s="1">
        <v>0.16579141374660009</v>
      </c>
      <c r="D1661" s="1">
        <v>0.14256007528238146</v>
      </c>
      <c r="E1661">
        <v>0.4926</v>
      </c>
      <c r="F1661">
        <v>0.7537</v>
      </c>
    </row>
    <row r="1662" spans="1:6" ht="12.75">
      <c r="A1662">
        <v>1661</v>
      </c>
      <c r="B1662" s="1">
        <v>0.8501205330332264</v>
      </c>
      <c r="C1662" s="1">
        <v>0.1689191973781993</v>
      </c>
      <c r="D1662" s="1">
        <v>0.20653819039556112</v>
      </c>
      <c r="E1662">
        <v>0.4935</v>
      </c>
      <c r="F1662">
        <v>0.7584</v>
      </c>
    </row>
    <row r="1663" spans="1:6" ht="12.75">
      <c r="A1663">
        <v>1662</v>
      </c>
      <c r="B1663" s="1">
        <v>0.8001709967860068</v>
      </c>
      <c r="C1663" s="1">
        <v>0.16587834406895488</v>
      </c>
      <c r="D1663" s="1">
        <v>0.26086031337712773</v>
      </c>
      <c r="E1663">
        <v>0.494</v>
      </c>
      <c r="F1663">
        <v>0.7618</v>
      </c>
    </row>
    <row r="1664" spans="1:6" ht="12.75">
      <c r="A1664">
        <v>1663</v>
      </c>
      <c r="B1664" s="1">
        <v>0.727759111656336</v>
      </c>
      <c r="C1664" s="1">
        <v>0.1570434636821691</v>
      </c>
      <c r="D1664" s="1">
        <v>0.30333091822563646</v>
      </c>
      <c r="E1664">
        <v>0.4947</v>
      </c>
      <c r="F1664">
        <v>0.7621</v>
      </c>
    </row>
    <row r="1665" spans="1:6" ht="12.75">
      <c r="A1665">
        <v>1664</v>
      </c>
      <c r="B1665" s="1">
        <v>0.6360795213430968</v>
      </c>
      <c r="C1665" s="1">
        <v>0.14139433613757874</v>
      </c>
      <c r="D1665" s="1">
        <v>0.3326479322877847</v>
      </c>
      <c r="E1665">
        <v>0.4954</v>
      </c>
      <c r="F1665">
        <v>0.762</v>
      </c>
    </row>
    <row r="1666" spans="1:6" ht="12.75">
      <c r="A1666">
        <v>1665</v>
      </c>
      <c r="B1666" s="1">
        <v>0.5274364508706741</v>
      </c>
      <c r="C1666" s="1">
        <v>0.11984326384420609</v>
      </c>
      <c r="D1666" s="1">
        <v>0.34849301145638517</v>
      </c>
      <c r="E1666">
        <v>0.4957</v>
      </c>
      <c r="F1666">
        <v>0.7608</v>
      </c>
    </row>
    <row r="1667" spans="1:6" ht="12.75">
      <c r="A1667">
        <v>1666</v>
      </c>
      <c r="B1667" s="1">
        <v>0.403594339669037</v>
      </c>
      <c r="C1667" s="1">
        <v>0.09321235784062905</v>
      </c>
      <c r="D1667" s="1">
        <v>0.3499384000121496</v>
      </c>
      <c r="E1667">
        <v>0.4952</v>
      </c>
      <c r="F1667">
        <v>0.7576</v>
      </c>
    </row>
    <row r="1668" spans="1:6" ht="12.75">
      <c r="A1668">
        <v>1667</v>
      </c>
      <c r="B1668" s="1">
        <v>0.270931645193713</v>
      </c>
      <c r="C1668" s="1">
        <v>0.06318299571245202</v>
      </c>
      <c r="D1668" s="1">
        <v>0.3349074966780093</v>
      </c>
      <c r="E1668">
        <v>0.494</v>
      </c>
      <c r="F1668">
        <v>0.7519</v>
      </c>
    </row>
    <row r="1669" spans="1:6" ht="12.75">
      <c r="A1669">
        <v>1668</v>
      </c>
      <c r="B1669" s="1">
        <v>0.1363399808107428</v>
      </c>
      <c r="C1669" s="1">
        <v>0.03286149392476942</v>
      </c>
      <c r="D1669" s="1">
        <v>0.30321826290435766</v>
      </c>
      <c r="E1669">
        <v>0.4923</v>
      </c>
      <c r="F1669">
        <v>0.7432</v>
      </c>
    </row>
    <row r="1670" spans="1:6" ht="12.75">
      <c r="A1670">
        <v>1669</v>
      </c>
      <c r="B1670" s="1">
        <v>-5.9362097216444074E-05</v>
      </c>
      <c r="C1670" s="1">
        <v>-0.0005620333897272938</v>
      </c>
      <c r="D1670" s="1">
        <v>0.2572369880204826</v>
      </c>
      <c r="E1670">
        <v>0.4907</v>
      </c>
      <c r="F1670">
        <v>0.7322</v>
      </c>
    </row>
    <row r="1671" spans="1:6" ht="12.75">
      <c r="A1671">
        <v>1670</v>
      </c>
      <c r="B1671" s="1">
        <v>-0.1327218719113157</v>
      </c>
      <c r="C1671" s="1">
        <v>-0.036655572909896614</v>
      </c>
      <c r="D1671" s="1">
        <v>0.19956848583903167</v>
      </c>
      <c r="E1671">
        <v>0.4888</v>
      </c>
      <c r="F1671">
        <v>0.7227</v>
      </c>
    </row>
    <row r="1672" spans="1:6" ht="12.75">
      <c r="A1672">
        <v>1671</v>
      </c>
      <c r="B1672" s="1">
        <v>-0.2592896360808649</v>
      </c>
      <c r="C1672" s="1">
        <v>-0.07864083521288491</v>
      </c>
      <c r="D1672" s="1">
        <v>0.1364289524750115</v>
      </c>
      <c r="E1672">
        <v>0.4865</v>
      </c>
      <c r="F1672">
        <v>0.7165</v>
      </c>
    </row>
    <row r="1673" spans="1:6" ht="12.75">
      <c r="A1673">
        <v>1672</v>
      </c>
      <c r="B1673" s="1">
        <v>-0.3787263329301997</v>
      </c>
      <c r="C1673" s="1">
        <v>-0.1283954944762555</v>
      </c>
      <c r="D1673" s="1">
        <v>0.06834286268671942</v>
      </c>
      <c r="E1673">
        <v>0.4839</v>
      </c>
      <c r="F1673">
        <v>0.7121</v>
      </c>
    </row>
    <row r="1674" spans="1:6" ht="12.75">
      <c r="A1674">
        <v>1673</v>
      </c>
      <c r="B1674" s="1">
        <v>-0.48660241274054816</v>
      </c>
      <c r="C1674" s="1">
        <v>-0.18275804044259078</v>
      </c>
      <c r="D1674" s="1">
        <v>-0.0002617756632338296</v>
      </c>
      <c r="E1674">
        <v>0.4813</v>
      </c>
      <c r="F1674">
        <v>0.7101</v>
      </c>
    </row>
    <row r="1675" spans="1:6" ht="12.75">
      <c r="A1675">
        <v>1674</v>
      </c>
      <c r="B1675" s="1">
        <v>-0.5814467738559447</v>
      </c>
      <c r="C1675" s="1">
        <v>-0.237362055397737</v>
      </c>
      <c r="D1675" s="1">
        <v>-0.07051919043374805</v>
      </c>
      <c r="E1675">
        <v>0.4788</v>
      </c>
      <c r="F1675">
        <v>0.7105</v>
      </c>
    </row>
    <row r="1676" spans="1:6" ht="12.75">
      <c r="A1676">
        <v>1675</v>
      </c>
      <c r="B1676" s="1">
        <v>-0.660053289144852</v>
      </c>
      <c r="C1676" s="1">
        <v>-0.292859280973695</v>
      </c>
      <c r="D1676" s="1">
        <v>-0.13499205466052544</v>
      </c>
      <c r="E1676">
        <v>0.4768</v>
      </c>
      <c r="F1676">
        <v>0.713</v>
      </c>
    </row>
    <row r="1677" spans="1:6" ht="12.75">
      <c r="A1677">
        <v>1676</v>
      </c>
      <c r="B1677" s="1">
        <v>-0.7201642353070025</v>
      </c>
      <c r="C1677" s="1">
        <v>-0.3446050650298732</v>
      </c>
      <c r="D1677" s="1">
        <v>-0.19045151851066744</v>
      </c>
      <c r="E1677">
        <v>0.4752</v>
      </c>
      <c r="F1677">
        <v>0.7138</v>
      </c>
    </row>
    <row r="1678" spans="1:6" ht="12.75">
      <c r="A1678">
        <v>1677</v>
      </c>
      <c r="B1678" s="1">
        <v>-0.7621993837504007</v>
      </c>
      <c r="C1678" s="1">
        <v>-0.3902287584220281</v>
      </c>
      <c r="D1678" s="1">
        <v>-0.2363505081363481</v>
      </c>
      <c r="E1678">
        <v>0.4741</v>
      </c>
      <c r="F1678">
        <v>0.7165</v>
      </c>
    </row>
    <row r="1679" spans="1:6" ht="12.75">
      <c r="A1679">
        <v>1678</v>
      </c>
      <c r="B1679" s="1">
        <v>-0.7863739200274954</v>
      </c>
      <c r="C1679" s="1">
        <v>-0.4287064044267901</v>
      </c>
      <c r="D1679" s="1">
        <v>-0.27102063672285426</v>
      </c>
      <c r="E1679">
        <v>0.4733</v>
      </c>
      <c r="F1679">
        <v>0.7162</v>
      </c>
    </row>
    <row r="1680" spans="1:6" ht="12.75">
      <c r="A1680">
        <v>1679</v>
      </c>
      <c r="B1680" s="1">
        <v>-0.7931235801500697</v>
      </c>
      <c r="C1680" s="1">
        <v>-0.46374215095537186</v>
      </c>
      <c r="D1680" s="1">
        <v>-0.29370792644151056</v>
      </c>
      <c r="E1680">
        <v>0.4727</v>
      </c>
      <c r="F1680">
        <v>0.7136</v>
      </c>
    </row>
    <row r="1681" spans="1:6" ht="12.75">
      <c r="A1681">
        <v>1680</v>
      </c>
      <c r="B1681" s="1">
        <v>-0.7852284273572324</v>
      </c>
      <c r="C1681" s="1">
        <v>-0.4903799058522748</v>
      </c>
      <c r="D1681" s="1">
        <v>-0.3044782239078365</v>
      </c>
      <c r="E1681">
        <v>0.4728</v>
      </c>
      <c r="F1681">
        <v>0.7074</v>
      </c>
    </row>
    <row r="1682" spans="1:6" ht="12.75">
      <c r="A1682">
        <v>1681</v>
      </c>
      <c r="B1682" s="1">
        <v>-0.7590861397300815</v>
      </c>
      <c r="C1682" s="1">
        <v>-0.510937118634596</v>
      </c>
      <c r="D1682" s="1">
        <v>-0.3049742325264172</v>
      </c>
      <c r="E1682">
        <v>0.4743</v>
      </c>
      <c r="F1682">
        <v>0.6983</v>
      </c>
    </row>
    <row r="1683" spans="1:6" ht="12.75">
      <c r="A1683">
        <v>1682</v>
      </c>
      <c r="B1683" s="1">
        <v>-0.719750744997788</v>
      </c>
      <c r="C1683" s="1">
        <v>-0.527404430887962</v>
      </c>
      <c r="D1683" s="1">
        <v>-0.29549116974271</v>
      </c>
      <c r="E1683">
        <v>0.4757</v>
      </c>
      <c r="F1683">
        <v>0.6859</v>
      </c>
    </row>
    <row r="1684" spans="1:6" ht="12.75">
      <c r="A1684">
        <v>1683</v>
      </c>
      <c r="B1684" s="1">
        <v>-0.6722521377812501</v>
      </c>
      <c r="C1684" s="1">
        <v>-0.538744486085743</v>
      </c>
      <c r="D1684" s="1">
        <v>-0.2765463473583358</v>
      </c>
      <c r="E1684">
        <v>0.4759</v>
      </c>
      <c r="F1684">
        <v>0.6663</v>
      </c>
    </row>
    <row r="1685" spans="1:6" ht="12.75">
      <c r="A1685">
        <v>1684</v>
      </c>
      <c r="B1685" s="1">
        <v>-0.6180889670385367</v>
      </c>
      <c r="C1685" s="1">
        <v>-0.5457342775812899</v>
      </c>
      <c r="D1685" s="1">
        <v>-0.25056967529207463</v>
      </c>
      <c r="E1685">
        <v>0.4749</v>
      </c>
      <c r="F1685">
        <v>0.6447</v>
      </c>
    </row>
    <row r="1686" spans="1:6" ht="12.75">
      <c r="A1686">
        <v>1685</v>
      </c>
      <c r="B1686" s="1">
        <v>-0.5602390015204433</v>
      </c>
      <c r="C1686" s="1">
        <v>-0.5496075883383723</v>
      </c>
      <c r="D1686" s="1">
        <v>-0.21996927488497145</v>
      </c>
      <c r="E1686">
        <v>0.4721</v>
      </c>
      <c r="F1686">
        <v>0.6207</v>
      </c>
    </row>
    <row r="1687" spans="1:6" ht="12.75">
      <c r="A1687">
        <v>1686</v>
      </c>
      <c r="B1687" s="1">
        <v>-0.5000769817075568</v>
      </c>
      <c r="C1687" s="1">
        <v>-0.5545068223916713</v>
      </c>
      <c r="D1687" s="1">
        <v>-0.1863398884417592</v>
      </c>
      <c r="E1687">
        <v>0.4695</v>
      </c>
      <c r="F1687">
        <v>0.5948</v>
      </c>
    </row>
    <row r="1688" spans="1:6" ht="12.75">
      <c r="A1688">
        <v>1687</v>
      </c>
      <c r="B1688" s="1">
        <v>-0.4400131498756467</v>
      </c>
      <c r="C1688" s="1">
        <v>-0.5595129542202273</v>
      </c>
      <c r="D1688" s="1">
        <v>-0.15658173465377553</v>
      </c>
      <c r="E1688">
        <v>0.4662</v>
      </c>
      <c r="F1688">
        <v>0.5655</v>
      </c>
    </row>
    <row r="1689" spans="1:6" ht="12.75">
      <c r="A1689">
        <v>1688</v>
      </c>
      <c r="B1689" s="1">
        <v>-0.38063040323960884</v>
      </c>
      <c r="C1689" s="1">
        <v>-0.5661178753809506</v>
      </c>
      <c r="D1689" s="1">
        <v>-0.13309000969206278</v>
      </c>
      <c r="E1689">
        <v>0.4619</v>
      </c>
      <c r="F1689">
        <v>0.5335</v>
      </c>
    </row>
    <row r="1690" spans="1:6" ht="12.75">
      <c r="A1690">
        <v>1689</v>
      </c>
      <c r="B1690" s="1">
        <v>-0.3224616374508022</v>
      </c>
      <c r="C1690" s="1">
        <v>-0.5735138087987365</v>
      </c>
      <c r="D1690" s="1">
        <v>-0.11719287306602708</v>
      </c>
      <c r="E1690">
        <v>0.4575</v>
      </c>
      <c r="F1690">
        <v>0.4985</v>
      </c>
    </row>
    <row r="1691" spans="1:6" ht="12.75">
      <c r="A1691">
        <v>1690</v>
      </c>
      <c r="B1691" s="1">
        <v>-0.2717848885557687</v>
      </c>
      <c r="C1691" s="1">
        <v>-0.5806974724980025</v>
      </c>
      <c r="D1691" s="1">
        <v>-0.10911312269628382</v>
      </c>
      <c r="E1691">
        <v>0.4528</v>
      </c>
      <c r="F1691">
        <v>0.4605</v>
      </c>
    </row>
    <row r="1692" spans="1:6" ht="12.75">
      <c r="A1692">
        <v>1691</v>
      </c>
      <c r="B1692" s="1">
        <v>-0.22728209093528406</v>
      </c>
      <c r="C1692" s="1">
        <v>-0.5920906063932694</v>
      </c>
      <c r="D1692" s="1">
        <v>-0.10995215500285213</v>
      </c>
      <c r="E1692">
        <v>0.4479</v>
      </c>
      <c r="F1692">
        <v>0.4198</v>
      </c>
    </row>
    <row r="1693" spans="1:6" ht="12.75">
      <c r="A1693">
        <v>1692</v>
      </c>
      <c r="B1693" s="1">
        <v>-0.19057962526882685</v>
      </c>
      <c r="C1693" s="1">
        <v>-0.605256491253288</v>
      </c>
      <c r="D1693" s="1">
        <v>-0.12008265354914582</v>
      </c>
      <c r="E1693">
        <v>0.4423</v>
      </c>
      <c r="F1693">
        <v>0.3762</v>
      </c>
    </row>
    <row r="1694" spans="1:6" ht="12.75">
      <c r="A1694">
        <v>1693</v>
      </c>
      <c r="B1694" s="1">
        <v>-0.16299159382114</v>
      </c>
      <c r="C1694" s="1">
        <v>-0.6196817450739032</v>
      </c>
      <c r="D1694" s="1">
        <v>-0.14008131103024773</v>
      </c>
      <c r="E1694">
        <v>0.4356</v>
      </c>
      <c r="F1694">
        <v>0.3294</v>
      </c>
    </row>
    <row r="1695" spans="1:6" ht="12.75">
      <c r="A1695">
        <v>1694</v>
      </c>
      <c r="B1695" s="1">
        <v>-0.14660911472626834</v>
      </c>
      <c r="C1695" s="1">
        <v>-0.6325537839598303</v>
      </c>
      <c r="D1695" s="1">
        <v>-0.17012572125922415</v>
      </c>
      <c r="E1695">
        <v>0.4295</v>
      </c>
      <c r="F1695">
        <v>0.2815</v>
      </c>
    </row>
    <row r="1696" spans="1:6" ht="12.75">
      <c r="A1696">
        <v>1695</v>
      </c>
      <c r="B1696" s="1">
        <v>-0.1426443321543969</v>
      </c>
      <c r="C1696" s="1">
        <v>-0.6408465176443913</v>
      </c>
      <c r="D1696" s="1">
        <v>-0.20779326238024662</v>
      </c>
      <c r="E1696">
        <v>0.4242</v>
      </c>
      <c r="F1696">
        <v>0.2349</v>
      </c>
    </row>
    <row r="1697" spans="1:6" ht="12.75">
      <c r="A1697">
        <v>1696</v>
      </c>
      <c r="B1697" s="1">
        <v>-0.14591396946094712</v>
      </c>
      <c r="C1697" s="1">
        <v>-0.6502978473798646</v>
      </c>
      <c r="D1697" s="1">
        <v>-0.25708945400468314</v>
      </c>
      <c r="E1697">
        <v>0.4208</v>
      </c>
      <c r="F1697">
        <v>0.1896</v>
      </c>
    </row>
    <row r="1698" spans="1:6" ht="12.75">
      <c r="A1698">
        <v>1697</v>
      </c>
      <c r="B1698" s="1">
        <v>-0.15362690855224617</v>
      </c>
      <c r="C1698" s="1">
        <v>-0.6572534811298114</v>
      </c>
      <c r="D1698" s="1">
        <v>-0.3070177895544944</v>
      </c>
      <c r="E1698">
        <v>0.4182</v>
      </c>
      <c r="F1698">
        <v>0.161</v>
      </c>
    </row>
    <row r="1699" spans="1:6" ht="12.75">
      <c r="A1699">
        <v>1698</v>
      </c>
      <c r="B1699" s="1">
        <v>-0.16628930641093417</v>
      </c>
      <c r="C1699" s="1">
        <v>-0.6584476225249486</v>
      </c>
      <c r="D1699" s="1">
        <v>-0.3571462650259475</v>
      </c>
      <c r="E1699">
        <v>0.4162</v>
      </c>
      <c r="F1699">
        <v>0.1407</v>
      </c>
    </row>
    <row r="1700" spans="1:6" ht="12.75">
      <c r="A1700">
        <v>1699</v>
      </c>
      <c r="B1700" s="1">
        <v>-0.18393184707794416</v>
      </c>
      <c r="C1700" s="1">
        <v>-0.651048671243903</v>
      </c>
      <c r="D1700" s="1">
        <v>-0.40245728351707105</v>
      </c>
      <c r="E1700">
        <v>0.4143</v>
      </c>
      <c r="F1700">
        <v>0.1275</v>
      </c>
    </row>
    <row r="1701" spans="1:6" ht="12.75">
      <c r="A1701">
        <v>1700</v>
      </c>
      <c r="B1701" s="1">
        <v>-0.20569806056068218</v>
      </c>
      <c r="C1701" s="1">
        <v>-0.6356295896415551</v>
      </c>
      <c r="D1701" s="1">
        <v>-0.439242189311668</v>
      </c>
      <c r="E1701">
        <v>0.4143</v>
      </c>
      <c r="F1701">
        <v>0.1189</v>
      </c>
    </row>
    <row r="1702" spans="1:6" ht="12.75">
      <c r="A1702">
        <v>1701</v>
      </c>
      <c r="B1702" s="1">
        <v>-0.23217884748911238</v>
      </c>
      <c r="C1702" s="1">
        <v>-0.6147864648101267</v>
      </c>
      <c r="D1702" s="1">
        <v>-0.467956928531121</v>
      </c>
      <c r="E1702">
        <v>0.4168</v>
      </c>
      <c r="F1702">
        <v>0.1148</v>
      </c>
    </row>
    <row r="1703" spans="1:6" ht="12.75">
      <c r="A1703">
        <v>1702</v>
      </c>
      <c r="B1703" s="1">
        <v>-0.26546579977088963</v>
      </c>
      <c r="C1703" s="1">
        <v>-0.5894408633403574</v>
      </c>
      <c r="D1703" s="1">
        <v>-0.48750278131131736</v>
      </c>
      <c r="E1703">
        <v>0.4221</v>
      </c>
      <c r="F1703">
        <v>0.1134</v>
      </c>
    </row>
    <row r="1704" spans="1:6" ht="12.75">
      <c r="A1704">
        <v>1703</v>
      </c>
      <c r="B1704" s="1">
        <v>-0.306033699034811</v>
      </c>
      <c r="C1704" s="1">
        <v>-0.5614397140817985</v>
      </c>
      <c r="D1704" s="1">
        <v>-0.4951491786137424</v>
      </c>
      <c r="E1704">
        <v>0.4291</v>
      </c>
      <c r="F1704">
        <v>0.1131</v>
      </c>
    </row>
    <row r="1705" spans="1:6" ht="12.75">
      <c r="A1705">
        <v>1704</v>
      </c>
      <c r="B1705" s="1">
        <v>-0.35444633158702826</v>
      </c>
      <c r="C1705" s="1">
        <v>-0.5301325229054408</v>
      </c>
      <c r="D1705" s="1">
        <v>-0.49089783773524714</v>
      </c>
      <c r="E1705">
        <v>0.4373</v>
      </c>
      <c r="F1705">
        <v>0.1132</v>
      </c>
    </row>
    <row r="1706" spans="1:6" ht="12.75">
      <c r="A1706">
        <v>1705</v>
      </c>
      <c r="B1706" s="1">
        <v>-0.4103779495223492</v>
      </c>
      <c r="C1706" s="1">
        <v>-0.49552755429019396</v>
      </c>
      <c r="D1706" s="1">
        <v>-0.4762358160602689</v>
      </c>
      <c r="E1706">
        <v>0.4456</v>
      </c>
      <c r="F1706">
        <v>0.1136</v>
      </c>
    </row>
    <row r="1707" spans="1:6" ht="12.75">
      <c r="A1707">
        <v>1706</v>
      </c>
      <c r="B1707" s="1">
        <v>-0.46905091481524536</v>
      </c>
      <c r="C1707" s="1">
        <v>-0.45793221688536057</v>
      </c>
      <c r="D1707" s="1">
        <v>-0.45444964952302674</v>
      </c>
      <c r="E1707">
        <v>0.4543</v>
      </c>
      <c r="F1707">
        <v>0.113</v>
      </c>
    </row>
    <row r="1708" spans="1:6" ht="12.75">
      <c r="A1708">
        <v>1707</v>
      </c>
      <c r="B1708" s="1">
        <v>-0.5291554875055281</v>
      </c>
      <c r="C1708" s="1">
        <v>-0.4155894767160355</v>
      </c>
      <c r="D1708" s="1">
        <v>-0.4257577368873775</v>
      </c>
      <c r="E1708">
        <v>0.4628</v>
      </c>
      <c r="F1708">
        <v>0.1116</v>
      </c>
    </row>
    <row r="1709" spans="1:6" ht="12.75">
      <c r="A1709">
        <v>1708</v>
      </c>
      <c r="B1709" s="1">
        <v>-0.5948420748263498</v>
      </c>
      <c r="C1709" s="1">
        <v>-0.3741879787783828</v>
      </c>
      <c r="D1709" s="1">
        <v>-0.3920508604104807</v>
      </c>
      <c r="E1709">
        <v>0.4705</v>
      </c>
      <c r="F1709">
        <v>0.1082</v>
      </c>
    </row>
    <row r="1710" spans="1:6" ht="12.75">
      <c r="A1710">
        <v>1709</v>
      </c>
      <c r="B1710" s="1">
        <v>-0.6622526921201018</v>
      </c>
      <c r="C1710" s="1">
        <v>-0.3320196070962812</v>
      </c>
      <c r="D1710" s="1">
        <v>-0.352847952457514</v>
      </c>
      <c r="E1710">
        <v>0.4788</v>
      </c>
      <c r="F1710">
        <v>0.1042</v>
      </c>
    </row>
    <row r="1711" spans="1:6" ht="12.75">
      <c r="A1711">
        <v>1710</v>
      </c>
      <c r="B1711" s="1">
        <v>-0.7278554451604046</v>
      </c>
      <c r="C1711" s="1">
        <v>-0.29003252462396695</v>
      </c>
      <c r="D1711" s="1">
        <v>-0.31233856249990727</v>
      </c>
      <c r="E1711">
        <v>0.4854</v>
      </c>
      <c r="F1711">
        <v>0.0995</v>
      </c>
    </row>
    <row r="1712" spans="1:6" ht="12.75">
      <c r="A1712">
        <v>1711</v>
      </c>
      <c r="B1712" s="1">
        <v>-0.7933949430562037</v>
      </c>
      <c r="C1712" s="1">
        <v>-0.24849543346763295</v>
      </c>
      <c r="D1712" s="1">
        <v>-0.2683868341128805</v>
      </c>
      <c r="E1712">
        <v>0.4895</v>
      </c>
      <c r="F1712">
        <v>0.0956</v>
      </c>
    </row>
    <row r="1713" spans="1:6" ht="12.75">
      <c r="A1713">
        <v>1712</v>
      </c>
      <c r="B1713" s="1">
        <v>-0.8580709563805932</v>
      </c>
      <c r="C1713" s="1">
        <v>-0.20486345313384263</v>
      </c>
      <c r="D1713" s="1">
        <v>-0.22367020609589655</v>
      </c>
      <c r="E1713">
        <v>0.4907</v>
      </c>
      <c r="F1713">
        <v>0.0916</v>
      </c>
    </row>
    <row r="1714" spans="1:6" ht="12.75">
      <c r="A1714">
        <v>1713</v>
      </c>
      <c r="B1714" s="1">
        <v>-0.9217299206799007</v>
      </c>
      <c r="C1714" s="1">
        <v>-0.1618881614454312</v>
      </c>
      <c r="D1714" s="1">
        <v>-0.17903607731319554</v>
      </c>
      <c r="E1714">
        <v>0.4917</v>
      </c>
      <c r="F1714">
        <v>0.0854</v>
      </c>
    </row>
    <row r="1715" spans="1:6" ht="12.75">
      <c r="A1715">
        <v>1714</v>
      </c>
      <c r="B1715" s="1">
        <v>-0.9834376611084936</v>
      </c>
      <c r="C1715" s="1">
        <v>-0.1188741873910782</v>
      </c>
      <c r="D1715" s="1">
        <v>-0.13666025673461438</v>
      </c>
      <c r="E1715">
        <v>0.4927</v>
      </c>
      <c r="F1715">
        <v>0.0792</v>
      </c>
    </row>
    <row r="1716" spans="1:6" ht="12.75">
      <c r="A1716">
        <v>1715</v>
      </c>
      <c r="B1716" s="1">
        <v>-1.041080621352147</v>
      </c>
      <c r="C1716" s="1">
        <v>-0.07360968440610578</v>
      </c>
      <c r="D1716" s="1">
        <v>-0.09492950882956785</v>
      </c>
      <c r="E1716">
        <v>0.4934</v>
      </c>
      <c r="F1716">
        <v>0.0734</v>
      </c>
    </row>
    <row r="1717" spans="1:6" ht="12.75">
      <c r="A1717">
        <v>1716</v>
      </c>
      <c r="B1717" s="1">
        <v>-1.0934883374767743</v>
      </c>
      <c r="C1717" s="1">
        <v>-0.035289313861256624</v>
      </c>
      <c r="D1717" s="1">
        <v>-0.05912275826988167</v>
      </c>
      <c r="E1717">
        <v>0.4941</v>
      </c>
      <c r="F1717">
        <v>0.068</v>
      </c>
    </row>
    <row r="1718" spans="1:6" ht="12.75">
      <c r="A1718">
        <v>1717</v>
      </c>
      <c r="B1718" s="1">
        <v>-1.1380037211709457</v>
      </c>
      <c r="C1718" s="1">
        <v>-0.0027008829648599558</v>
      </c>
      <c r="D1718" s="1">
        <v>-0.028187849916734457</v>
      </c>
      <c r="E1718">
        <v>0.4948</v>
      </c>
      <c r="F1718">
        <v>0.0634</v>
      </c>
    </row>
    <row r="1719" spans="1:6" ht="12.75">
      <c r="A1719">
        <v>1718</v>
      </c>
      <c r="B1719" s="1">
        <v>-1.1726667985351638</v>
      </c>
      <c r="C1719" s="1">
        <v>0.027197068522635467</v>
      </c>
      <c r="D1719" s="1">
        <v>-0.0027595561568182925</v>
      </c>
      <c r="E1719">
        <v>0.4964</v>
      </c>
      <c r="F1719">
        <v>0.0601</v>
      </c>
    </row>
    <row r="1720" spans="1:6" ht="12.75">
      <c r="A1720">
        <v>1719</v>
      </c>
      <c r="B1720" s="1">
        <v>-1.1978506118255723</v>
      </c>
      <c r="C1720" s="1">
        <v>0.05448589403999919</v>
      </c>
      <c r="D1720" s="1">
        <v>0.022142504786284264</v>
      </c>
      <c r="E1720">
        <v>0.4988</v>
      </c>
      <c r="F1720">
        <v>0.0586</v>
      </c>
    </row>
    <row r="1721" spans="1:6" ht="12.75">
      <c r="A1721">
        <v>1720</v>
      </c>
      <c r="B1721" s="1">
        <v>-1.2104317211902091</v>
      </c>
      <c r="C1721" s="1">
        <v>0.07172434997802492</v>
      </c>
      <c r="D1721" s="1">
        <v>0.04195117722252277</v>
      </c>
      <c r="E1721">
        <v>0.5016</v>
      </c>
      <c r="F1721">
        <v>0.0603</v>
      </c>
    </row>
    <row r="1722" spans="1:6" ht="12.75">
      <c r="A1722">
        <v>1721</v>
      </c>
      <c r="B1722" s="1">
        <v>-1.2102943778665642</v>
      </c>
      <c r="C1722" s="1">
        <v>0.07885711780485115</v>
      </c>
      <c r="D1722" s="1">
        <v>0.05733957684667567</v>
      </c>
      <c r="E1722">
        <v>0.5047</v>
      </c>
      <c r="F1722">
        <v>0.0668</v>
      </c>
    </row>
    <row r="1723" spans="1:6" ht="12.75">
      <c r="A1723">
        <v>1722</v>
      </c>
      <c r="B1723" s="1">
        <v>-1.1968497503229438</v>
      </c>
      <c r="C1723" s="1">
        <v>0.07568769628045989</v>
      </c>
      <c r="D1723" s="1">
        <v>0.06867136403958068</v>
      </c>
      <c r="E1723">
        <v>0.5129</v>
      </c>
      <c r="F1723">
        <v>0.075</v>
      </c>
    </row>
    <row r="1724" spans="1:6" ht="12.75">
      <c r="A1724">
        <v>1723</v>
      </c>
      <c r="B1724" s="1">
        <v>-1.1712951910109757</v>
      </c>
      <c r="C1724" s="1">
        <v>0.0627875315062139</v>
      </c>
      <c r="D1724" s="1">
        <v>0.07656906692849662</v>
      </c>
      <c r="E1724">
        <v>0.5245</v>
      </c>
      <c r="F1724">
        <v>0.0848</v>
      </c>
    </row>
    <row r="1725" spans="1:6" ht="12.75">
      <c r="A1725">
        <v>1724</v>
      </c>
      <c r="B1725" s="1">
        <v>-1.1330289066637915</v>
      </c>
      <c r="C1725" s="1">
        <v>0.04124619555315938</v>
      </c>
      <c r="D1725" s="1">
        <v>0.08275209464661493</v>
      </c>
      <c r="E1725">
        <v>0.5375</v>
      </c>
      <c r="F1725">
        <v>0.0958</v>
      </c>
    </row>
    <row r="1726" spans="1:6" ht="12.75">
      <c r="A1726">
        <v>1725</v>
      </c>
      <c r="B1726" s="1">
        <v>-1.0850805178327139</v>
      </c>
      <c r="C1726" s="1">
        <v>0.006383434641475743</v>
      </c>
      <c r="D1726" s="1">
        <v>0.087192816693727</v>
      </c>
      <c r="E1726">
        <v>0.5489</v>
      </c>
      <c r="F1726">
        <v>0.1091</v>
      </c>
    </row>
    <row r="1727" spans="1:6" ht="12.75">
      <c r="A1727">
        <v>1726</v>
      </c>
      <c r="B1727" s="1">
        <v>-1.0308690833283216</v>
      </c>
      <c r="C1727" s="1">
        <v>-0.036444666288823716</v>
      </c>
      <c r="D1727" s="1">
        <v>0.08945538659860694</v>
      </c>
      <c r="E1727">
        <v>0.5593</v>
      </c>
      <c r="F1727">
        <v>0.1239</v>
      </c>
    </row>
    <row r="1728" spans="1:6" ht="12.75">
      <c r="A1728">
        <v>1727</v>
      </c>
      <c r="B1728" s="1">
        <v>-0.9702731793538002</v>
      </c>
      <c r="C1728" s="1">
        <v>-0.09133920928311486</v>
      </c>
      <c r="D1728" s="1">
        <v>0.09016172006942905</v>
      </c>
      <c r="E1728">
        <v>0.5652</v>
      </c>
      <c r="F1728">
        <v>0.1413</v>
      </c>
    </row>
    <row r="1729" spans="1:6" ht="12.75">
      <c r="A1729">
        <v>1728</v>
      </c>
      <c r="B1729" s="1">
        <v>-0.9077245347504237</v>
      </c>
      <c r="C1729" s="1">
        <v>-0.15677736550695412</v>
      </c>
      <c r="D1729" s="1">
        <v>0.08570708987511796</v>
      </c>
      <c r="E1729">
        <v>0.5661</v>
      </c>
      <c r="F1729">
        <v>0.161</v>
      </c>
    </row>
    <row r="1730" spans="1:6" ht="12.75">
      <c r="A1730">
        <v>1729</v>
      </c>
      <c r="B1730" s="1">
        <v>-0.8427538234001116</v>
      </c>
      <c r="C1730" s="1">
        <v>-0.23036483963159513</v>
      </c>
      <c r="D1730" s="1">
        <v>0.0823707509356044</v>
      </c>
      <c r="E1730">
        <v>0.5638</v>
      </c>
      <c r="F1730">
        <v>0.1824</v>
      </c>
    </row>
    <row r="1731" spans="1:6" ht="12.75">
      <c r="A1731">
        <v>1730</v>
      </c>
      <c r="B1731" s="1">
        <v>-0.7790355243189542</v>
      </c>
      <c r="C1731" s="1">
        <v>-0.3109658707158435</v>
      </c>
      <c r="D1731" s="1">
        <v>0.07541407384356899</v>
      </c>
      <c r="E1731">
        <v>0.5601</v>
      </c>
      <c r="F1731">
        <v>0.2061</v>
      </c>
    </row>
    <row r="1732" spans="1:6" ht="12.75">
      <c r="A1732">
        <v>1731</v>
      </c>
      <c r="B1732" s="1">
        <v>-0.7205277021872508</v>
      </c>
      <c r="C1732" s="1">
        <v>-0.3920417591160757</v>
      </c>
      <c r="D1732" s="1">
        <v>0.0665731181038277</v>
      </c>
      <c r="E1732">
        <v>0.5545</v>
      </c>
      <c r="F1732">
        <v>0.2301</v>
      </c>
    </row>
    <row r="1733" spans="1:6" ht="12.75">
      <c r="A1733">
        <v>1732</v>
      </c>
      <c r="B1733" s="1">
        <v>-0.6672795109195973</v>
      </c>
      <c r="C1733" s="1">
        <v>-0.47397335043351535</v>
      </c>
      <c r="D1733" s="1">
        <v>0.058108791647188074</v>
      </c>
      <c r="E1733">
        <v>0.5479</v>
      </c>
      <c r="F1733">
        <v>0.2566</v>
      </c>
    </row>
    <row r="1734" spans="1:6" ht="12.75">
      <c r="A1734">
        <v>1733</v>
      </c>
      <c r="B1734" s="1">
        <v>-0.6204201238673861</v>
      </c>
      <c r="C1734" s="1">
        <v>-0.5526540540263518</v>
      </c>
      <c r="D1734" s="1">
        <v>0.05437105311545787</v>
      </c>
      <c r="E1734">
        <v>0.5407</v>
      </c>
      <c r="F1734">
        <v>0.2852</v>
      </c>
    </row>
    <row r="1735" spans="1:6" ht="12.75">
      <c r="A1735">
        <v>1734</v>
      </c>
      <c r="B1735" s="1">
        <v>-0.5807367116993207</v>
      </c>
      <c r="C1735" s="1">
        <v>-0.6319101372562219</v>
      </c>
      <c r="D1735" s="1">
        <v>0.05402529476278978</v>
      </c>
      <c r="E1735">
        <v>0.533</v>
      </c>
      <c r="F1735">
        <v>0.3171</v>
      </c>
    </row>
    <row r="1736" spans="1:6" ht="12.75">
      <c r="A1736">
        <v>1735</v>
      </c>
      <c r="B1736" s="1">
        <v>-0.5434734415836351</v>
      </c>
      <c r="C1736" s="1">
        <v>-0.7067663223867129</v>
      </c>
      <c r="D1736" s="1">
        <v>0.056702380369428866</v>
      </c>
      <c r="E1736">
        <v>0.5248</v>
      </c>
      <c r="F1736">
        <v>0.3518</v>
      </c>
    </row>
    <row r="1737" spans="1:6" ht="12.75">
      <c r="A1737">
        <v>1736</v>
      </c>
      <c r="B1737" s="1">
        <v>-0.511566309670783</v>
      </c>
      <c r="C1737" s="1">
        <v>-0.7749637038456492</v>
      </c>
      <c r="D1737" s="1">
        <v>0.06356399029482955</v>
      </c>
      <c r="E1737">
        <v>0.5169</v>
      </c>
      <c r="F1737">
        <v>0.3935</v>
      </c>
    </row>
    <row r="1738" spans="1:6" ht="12.75">
      <c r="A1738">
        <v>1737</v>
      </c>
      <c r="B1738" s="1">
        <v>-0.48683283498366786</v>
      </c>
      <c r="C1738" s="1">
        <v>-0.8349329529343235</v>
      </c>
      <c r="D1738" s="1">
        <v>0.07450650881298226</v>
      </c>
      <c r="E1738">
        <v>0.5095</v>
      </c>
      <c r="F1738">
        <v>0.4328</v>
      </c>
    </row>
    <row r="1739" spans="1:6" ht="12.75">
      <c r="A1739">
        <v>1738</v>
      </c>
      <c r="B1739" s="1">
        <v>-0.464948064009839</v>
      </c>
      <c r="C1739" s="1">
        <v>-0.8866668711265318</v>
      </c>
      <c r="D1739" s="1">
        <v>0.08718585310697609</v>
      </c>
      <c r="E1739">
        <v>0.5024</v>
      </c>
      <c r="F1739">
        <v>0.4713</v>
      </c>
    </row>
    <row r="1740" spans="1:6" ht="12.75">
      <c r="A1740">
        <v>1739</v>
      </c>
      <c r="B1740" s="1">
        <v>-0.4464033374332208</v>
      </c>
      <c r="C1740" s="1">
        <v>-0.9267518671417196</v>
      </c>
      <c r="D1740" s="1">
        <v>0.10188386283120708</v>
      </c>
      <c r="E1740">
        <v>0.4957</v>
      </c>
      <c r="F1740">
        <v>0.5086</v>
      </c>
    </row>
    <row r="1741" spans="1:6" ht="12.75">
      <c r="A1741">
        <v>1740</v>
      </c>
      <c r="B1741" s="1">
        <v>-0.4300352344343996</v>
      </c>
      <c r="C1741" s="1">
        <v>-0.9543684726326036</v>
      </c>
      <c r="D1741" s="1">
        <v>0.11475632560571566</v>
      </c>
      <c r="E1741">
        <v>0.4895</v>
      </c>
      <c r="F1741">
        <v>0.543</v>
      </c>
    </row>
    <row r="1742" spans="1:6" ht="12.75">
      <c r="A1742">
        <v>1741</v>
      </c>
      <c r="B1742" s="1">
        <v>-0.40762364478761803</v>
      </c>
      <c r="C1742" s="1">
        <v>-0.9702259146629613</v>
      </c>
      <c r="D1742" s="1">
        <v>0.1252017791420331</v>
      </c>
      <c r="E1742">
        <v>0.4845</v>
      </c>
      <c r="F1742">
        <v>0.5762</v>
      </c>
    </row>
    <row r="1743" spans="1:6" ht="12.75">
      <c r="A1743">
        <v>1742</v>
      </c>
      <c r="B1743" s="1">
        <v>-0.3747636137871087</v>
      </c>
      <c r="C1743" s="1">
        <v>-0.9720695666895443</v>
      </c>
      <c r="D1743" s="1">
        <v>0.13477860241372447</v>
      </c>
      <c r="E1743">
        <v>0.481</v>
      </c>
      <c r="F1743">
        <v>0.6074</v>
      </c>
    </row>
    <row r="1744" spans="1:6" ht="12.75">
      <c r="A1744">
        <v>1743</v>
      </c>
      <c r="B1744" s="1">
        <v>-0.33108476323812946</v>
      </c>
      <c r="C1744" s="1">
        <v>-0.9582865830435975</v>
      </c>
      <c r="D1744" s="1">
        <v>0.14780100460488488</v>
      </c>
      <c r="E1744">
        <v>0.479</v>
      </c>
      <c r="F1744">
        <v>0.6364</v>
      </c>
    </row>
    <row r="1745" spans="1:6" ht="12.75">
      <c r="A1745">
        <v>1744</v>
      </c>
      <c r="B1745" s="1">
        <v>-0.2732915482195401</v>
      </c>
      <c r="C1745" s="1">
        <v>-0.9351284689011737</v>
      </c>
      <c r="D1745" s="1">
        <v>0.15844043618254416</v>
      </c>
      <c r="E1745">
        <v>0.4776</v>
      </c>
      <c r="F1745">
        <v>0.6647</v>
      </c>
    </row>
    <row r="1746" spans="1:6" ht="12.75">
      <c r="A1746">
        <v>1745</v>
      </c>
      <c r="B1746" s="1">
        <v>-0.19956643758129708</v>
      </c>
      <c r="C1746" s="1">
        <v>-0.9032074431507409</v>
      </c>
      <c r="D1746" s="1">
        <v>0.1658935661689305</v>
      </c>
      <c r="E1746">
        <v>0.4758</v>
      </c>
      <c r="F1746">
        <v>0.691</v>
      </c>
    </row>
    <row r="1747" spans="1:6" ht="12.75">
      <c r="A1747">
        <v>1746</v>
      </c>
      <c r="B1747" s="1">
        <v>-0.10769320655204737</v>
      </c>
      <c r="C1747" s="1">
        <v>-0.8618025921741395</v>
      </c>
      <c r="D1747" s="1">
        <v>0.17407882429259441</v>
      </c>
      <c r="E1747">
        <v>0.4737</v>
      </c>
      <c r="F1747">
        <v>0.7156</v>
      </c>
    </row>
    <row r="1748" spans="1:6" ht="12.75">
      <c r="A1748">
        <v>1747</v>
      </c>
      <c r="B1748" s="1">
        <v>-0.00022433898515530264</v>
      </c>
      <c r="C1748" s="1">
        <v>-0.8124062300610131</v>
      </c>
      <c r="D1748" s="1">
        <v>0.18114377889321936</v>
      </c>
      <c r="E1748">
        <v>0.4714</v>
      </c>
      <c r="F1748">
        <v>0.7377</v>
      </c>
    </row>
    <row r="1749" spans="1:6" ht="12.75">
      <c r="A1749">
        <v>1748</v>
      </c>
      <c r="B1749" s="1">
        <v>0.12554164879621268</v>
      </c>
      <c r="C1749" s="1">
        <v>-0.7546626836823501</v>
      </c>
      <c r="D1749" s="1">
        <v>0.1844825120520023</v>
      </c>
      <c r="E1749">
        <v>0.4693</v>
      </c>
      <c r="F1749">
        <v>0.7564</v>
      </c>
    </row>
    <row r="1750" spans="1:6" ht="12.75">
      <c r="A1750">
        <v>1749</v>
      </c>
      <c r="B1750" s="1">
        <v>0.2664433347452136</v>
      </c>
      <c r="C1750" s="1">
        <v>-0.6910487301925337</v>
      </c>
      <c r="D1750" s="1">
        <v>0.1840679166503278</v>
      </c>
      <c r="E1750">
        <v>0.4688</v>
      </c>
      <c r="F1750">
        <v>0.7715</v>
      </c>
    </row>
    <row r="1751" spans="1:6" ht="12.75">
      <c r="A1751">
        <v>1750</v>
      </c>
      <c r="B1751" s="1">
        <v>0.42079755330868845</v>
      </c>
      <c r="C1751" s="1">
        <v>-0.6213614021811232</v>
      </c>
      <c r="D1751" s="1">
        <v>0.1823363975597889</v>
      </c>
      <c r="E1751">
        <v>0.4702</v>
      </c>
      <c r="F1751">
        <v>0.7757</v>
      </c>
    </row>
    <row r="1752" spans="1:6" ht="12.75">
      <c r="A1752">
        <v>1751</v>
      </c>
      <c r="B1752" s="1">
        <v>0.5864145145455916</v>
      </c>
      <c r="C1752" s="1">
        <v>-0.5465476734252669</v>
      </c>
      <c r="D1752" s="1">
        <v>0.18204445248012618</v>
      </c>
      <c r="E1752">
        <v>0.4723</v>
      </c>
      <c r="F1752">
        <v>0.774</v>
      </c>
    </row>
    <row r="1753" spans="1:6" ht="12.75">
      <c r="A1753">
        <v>1752</v>
      </c>
      <c r="B1753" s="1">
        <v>0.7608210245443771</v>
      </c>
      <c r="C1753" s="1">
        <v>-0.47097297321508946</v>
      </c>
      <c r="D1753" s="1">
        <v>0.18390762125502058</v>
      </c>
      <c r="E1753">
        <v>0.4763</v>
      </c>
      <c r="F1753">
        <v>0.7651</v>
      </c>
    </row>
    <row r="1754" spans="1:6" ht="12.75">
      <c r="A1754">
        <v>1753</v>
      </c>
      <c r="B1754" s="1">
        <v>0.9374918071642879</v>
      </c>
      <c r="C1754" s="1">
        <v>-0.39334592303542393</v>
      </c>
      <c r="D1754" s="1">
        <v>0.18812552445721695</v>
      </c>
      <c r="E1754">
        <v>0.4808</v>
      </c>
      <c r="F1754">
        <v>0.7463</v>
      </c>
    </row>
    <row r="1755" spans="1:6" ht="12.75">
      <c r="A1755">
        <v>1754</v>
      </c>
      <c r="B1755" s="1">
        <v>1.1108684181090656</v>
      </c>
      <c r="C1755" s="1">
        <v>-0.3149956535264258</v>
      </c>
      <c r="D1755" s="1">
        <v>0.19607924813307182</v>
      </c>
      <c r="E1755">
        <v>0.486</v>
      </c>
      <c r="F1755">
        <v>0.7216</v>
      </c>
    </row>
    <row r="1756" spans="1:6" ht="12.75">
      <c r="A1756">
        <v>1755</v>
      </c>
      <c r="B1756" s="1">
        <v>1.275484711505053</v>
      </c>
      <c r="C1756" s="1">
        <v>-0.24172748247527137</v>
      </c>
      <c r="D1756" s="1">
        <v>0.20752146752236963</v>
      </c>
      <c r="E1756">
        <v>0.4922</v>
      </c>
      <c r="F1756">
        <v>0.6945</v>
      </c>
    </row>
    <row r="1757" spans="1:6" ht="12.75">
      <c r="A1757">
        <v>1756</v>
      </c>
      <c r="B1757" s="1">
        <v>1.423792387144129</v>
      </c>
      <c r="C1757" s="1">
        <v>-0.16871453845439374</v>
      </c>
      <c r="D1757" s="1">
        <v>0.2232989652534174</v>
      </c>
      <c r="E1757">
        <v>0.4989</v>
      </c>
      <c r="F1757">
        <v>0.6638</v>
      </c>
    </row>
    <row r="1758" spans="1:6" ht="12.75">
      <c r="A1758">
        <v>1757</v>
      </c>
      <c r="B1758" s="1">
        <v>1.55146921212309</v>
      </c>
      <c r="C1758" s="1">
        <v>-0.1016484954394272</v>
      </c>
      <c r="D1758" s="1">
        <v>0.24179261731102208</v>
      </c>
      <c r="E1758">
        <v>0.5062</v>
      </c>
      <c r="F1758">
        <v>0.6309</v>
      </c>
    </row>
    <row r="1759" spans="1:6" ht="12.75">
      <c r="A1759">
        <v>1758</v>
      </c>
      <c r="B1759" s="1">
        <v>1.6542744475985147</v>
      </c>
      <c r="C1759" s="1">
        <v>-0.042563273471908566</v>
      </c>
      <c r="D1759" s="1">
        <v>0.26038885991793687</v>
      </c>
      <c r="E1759">
        <v>0.5142</v>
      </c>
      <c r="F1759">
        <v>0.5971</v>
      </c>
    </row>
    <row r="1760" spans="1:6" ht="12.75">
      <c r="A1760">
        <v>1759</v>
      </c>
      <c r="B1760" s="1">
        <v>1.7301259124987134</v>
      </c>
      <c r="C1760" s="1">
        <v>0.007800414583634412</v>
      </c>
      <c r="D1760" s="1">
        <v>0.27988016025089885</v>
      </c>
      <c r="E1760">
        <v>0.5211</v>
      </c>
      <c r="F1760">
        <v>0.5618</v>
      </c>
    </row>
    <row r="1761" spans="1:6" ht="12.75">
      <c r="A1761">
        <v>1760</v>
      </c>
      <c r="B1761" s="1">
        <v>1.7774707938657162</v>
      </c>
      <c r="C1761" s="1">
        <v>0.05195608587115101</v>
      </c>
      <c r="D1761" s="1">
        <v>0.30309615209474755</v>
      </c>
      <c r="E1761">
        <v>0.5258</v>
      </c>
      <c r="F1761">
        <v>0.5264</v>
      </c>
    </row>
    <row r="1762" spans="1:6" ht="12.75">
      <c r="A1762">
        <v>1761</v>
      </c>
      <c r="B1762" s="1">
        <v>1.7927215056786552</v>
      </c>
      <c r="C1762" s="1">
        <v>0.0903959027411945</v>
      </c>
      <c r="D1762" s="1">
        <v>0.329648804671337</v>
      </c>
      <c r="E1762">
        <v>0.5313</v>
      </c>
      <c r="F1762">
        <v>0.4919</v>
      </c>
    </row>
    <row r="1763" spans="1:6" ht="12.75">
      <c r="A1763">
        <v>1762</v>
      </c>
      <c r="B1763" s="1">
        <v>1.7740658417489608</v>
      </c>
      <c r="C1763" s="1">
        <v>0.12141905238179669</v>
      </c>
      <c r="D1763" s="1">
        <v>0.35551805822430854</v>
      </c>
      <c r="E1763">
        <v>0.5373</v>
      </c>
      <c r="F1763">
        <v>0.4578</v>
      </c>
    </row>
    <row r="1764" spans="1:6" ht="12.75">
      <c r="A1764">
        <v>1763</v>
      </c>
      <c r="B1764" s="1">
        <v>1.722063973539831</v>
      </c>
      <c r="C1764" s="1">
        <v>0.14583452726710783</v>
      </c>
      <c r="D1764" s="1">
        <v>0.3788990472097465</v>
      </c>
      <c r="E1764">
        <v>0.5432</v>
      </c>
      <c r="F1764">
        <v>0.4251</v>
      </c>
    </row>
    <row r="1765" spans="1:6" ht="12.75">
      <c r="A1765">
        <v>1764</v>
      </c>
      <c r="B1765" s="1">
        <v>1.6390379102483223</v>
      </c>
      <c r="C1765" s="1">
        <v>0.16732045958629418</v>
      </c>
      <c r="D1765" s="1">
        <v>0.3967699683219195</v>
      </c>
      <c r="E1765">
        <v>0.5471</v>
      </c>
      <c r="F1765">
        <v>0.3934</v>
      </c>
    </row>
    <row r="1766" spans="1:6" ht="12.75">
      <c r="A1766">
        <v>1765</v>
      </c>
      <c r="B1766" s="1">
        <v>1.5310448022800316</v>
      </c>
      <c r="C1766" s="1">
        <v>0.18372391810091301</v>
      </c>
      <c r="D1766" s="1">
        <v>0.40929423529379544</v>
      </c>
      <c r="E1766">
        <v>0.546</v>
      </c>
      <c r="F1766">
        <v>0.3634</v>
      </c>
    </row>
    <row r="1767" spans="1:6" ht="12.75">
      <c r="A1767">
        <v>1766</v>
      </c>
      <c r="B1767" s="1">
        <v>1.4008621775582537</v>
      </c>
      <c r="C1767" s="1">
        <v>0.1957240937485781</v>
      </c>
      <c r="D1767" s="1">
        <v>0.41417239816887425</v>
      </c>
      <c r="E1767">
        <v>0.5437</v>
      </c>
      <c r="F1767">
        <v>0.3362</v>
      </c>
    </row>
    <row r="1768" spans="1:6" ht="12.75">
      <c r="A1768">
        <v>1767</v>
      </c>
      <c r="B1768" s="1">
        <v>1.2487870988219758</v>
      </c>
      <c r="C1768" s="1">
        <v>0.20804895005771692</v>
      </c>
      <c r="D1768" s="1">
        <v>0.4100922355986944</v>
      </c>
      <c r="E1768">
        <v>0.5405</v>
      </c>
      <c r="F1768">
        <v>0.3114</v>
      </c>
    </row>
    <row r="1769" spans="1:6" ht="12.75">
      <c r="A1769">
        <v>1768</v>
      </c>
      <c r="B1769" s="1">
        <v>1.0839133351777737</v>
      </c>
      <c r="C1769" s="1">
        <v>0.21497608936566223</v>
      </c>
      <c r="D1769" s="1">
        <v>0.3954729136761527</v>
      </c>
      <c r="E1769">
        <v>0.5367</v>
      </c>
      <c r="F1769">
        <v>0.2889</v>
      </c>
    </row>
    <row r="1770" spans="1:6" ht="12.75">
      <c r="A1770">
        <v>1769</v>
      </c>
      <c r="B1770" s="1">
        <v>0.9134324402679691</v>
      </c>
      <c r="C1770" s="1">
        <v>0.2238049574683084</v>
      </c>
      <c r="D1770" s="1">
        <v>0.37493082634590713</v>
      </c>
      <c r="E1770">
        <v>0.5338</v>
      </c>
      <c r="F1770">
        <v>0.2685</v>
      </c>
    </row>
    <row r="1771" spans="1:6" ht="12.75">
      <c r="A1771">
        <v>1770</v>
      </c>
      <c r="B1771" s="1">
        <v>0.7451424050272534</v>
      </c>
      <c r="C1771" s="1">
        <v>0.23292471746243942</v>
      </c>
      <c r="D1771" s="1">
        <v>0.3451059790831175</v>
      </c>
      <c r="E1771">
        <v>0.5311</v>
      </c>
      <c r="F1771">
        <v>0.248</v>
      </c>
    </row>
    <row r="1772" spans="1:6" ht="12.75">
      <c r="A1772">
        <v>1771</v>
      </c>
      <c r="B1772" s="1">
        <v>0.5811978384671671</v>
      </c>
      <c r="C1772" s="1">
        <v>0.24789577324474033</v>
      </c>
      <c r="D1772" s="1">
        <v>0.31067812119727983</v>
      </c>
      <c r="E1772">
        <v>0.5287</v>
      </c>
      <c r="F1772">
        <v>0.2297</v>
      </c>
    </row>
    <row r="1773" spans="1:6" ht="12.75">
      <c r="A1773">
        <v>1772</v>
      </c>
      <c r="B1773" s="1">
        <v>0.42504683616829136</v>
      </c>
      <c r="C1773" s="1">
        <v>0.26411179253750744</v>
      </c>
      <c r="D1773" s="1">
        <v>0.2726233302735116</v>
      </c>
      <c r="E1773">
        <v>0.5261</v>
      </c>
      <c r="F1773">
        <v>0.2138</v>
      </c>
    </row>
    <row r="1774" spans="1:6" ht="12.75">
      <c r="A1774">
        <v>1773</v>
      </c>
      <c r="B1774" s="1">
        <v>0.27735318372532347</v>
      </c>
      <c r="C1774" s="1">
        <v>0.28524546706901477</v>
      </c>
      <c r="D1774" s="1">
        <v>0.23406198636294</v>
      </c>
      <c r="E1774">
        <v>0.5233</v>
      </c>
      <c r="F1774">
        <v>0.2029</v>
      </c>
    </row>
    <row r="1775" spans="1:6" ht="12.75">
      <c r="A1775">
        <v>1774</v>
      </c>
      <c r="B1775" s="1">
        <v>0.14093418726705395</v>
      </c>
      <c r="C1775" s="1">
        <v>0.31020863249196695</v>
      </c>
      <c r="D1775" s="1">
        <v>0.19831408962702074</v>
      </c>
      <c r="E1775">
        <v>0.5201</v>
      </c>
      <c r="F1775">
        <v>0.2036</v>
      </c>
    </row>
    <row r="1776" spans="1:6" ht="12.75">
      <c r="A1776">
        <v>1775</v>
      </c>
      <c r="B1776" s="1">
        <v>0.0140500896957678</v>
      </c>
      <c r="C1776" s="1">
        <v>0.3348457431651038</v>
      </c>
      <c r="D1776" s="1">
        <v>0.16423630914148088</v>
      </c>
      <c r="E1776">
        <v>0.5165</v>
      </c>
      <c r="F1776">
        <v>0.2172</v>
      </c>
    </row>
    <row r="1777" spans="1:6" ht="12.75">
      <c r="A1777">
        <v>1776</v>
      </c>
      <c r="B1777" s="1">
        <v>-0.10245288851998705</v>
      </c>
      <c r="C1777" s="1">
        <v>0.35547845254851806</v>
      </c>
      <c r="D1777" s="1">
        <v>0.12913682393044118</v>
      </c>
      <c r="E1777">
        <v>0.5128</v>
      </c>
      <c r="F1777">
        <v>0.2388</v>
      </c>
    </row>
    <row r="1778" spans="1:6" ht="12.75">
      <c r="A1778">
        <v>1777</v>
      </c>
      <c r="B1778" s="1">
        <v>-0.20655658074878772</v>
      </c>
      <c r="C1778" s="1">
        <v>0.37750343854848545</v>
      </c>
      <c r="D1778" s="1">
        <v>0.09572489527106673</v>
      </c>
      <c r="E1778">
        <v>0.5089</v>
      </c>
      <c r="F1778">
        <v>0.2718</v>
      </c>
    </row>
    <row r="1779" spans="1:6" ht="12.75">
      <c r="A1779">
        <v>1778</v>
      </c>
      <c r="B1779" s="1">
        <v>-0.29824345142390013</v>
      </c>
      <c r="C1779" s="1">
        <v>0.39602345457497773</v>
      </c>
      <c r="D1779" s="1">
        <v>0.06284645603380482</v>
      </c>
      <c r="E1779">
        <v>0.5051</v>
      </c>
      <c r="F1779">
        <v>0.3085</v>
      </c>
    </row>
    <row r="1780" spans="1:6" ht="12.75">
      <c r="A1780">
        <v>1779</v>
      </c>
      <c r="B1780" s="1">
        <v>-0.3775046039429674</v>
      </c>
      <c r="C1780" s="1">
        <v>0.40697640704357596</v>
      </c>
      <c r="D1780" s="1">
        <v>0.03342345865915715</v>
      </c>
      <c r="E1780">
        <v>0.5009</v>
      </c>
      <c r="F1780">
        <v>0.3494</v>
      </c>
    </row>
    <row r="1781" spans="1:6" ht="12.75">
      <c r="A1781">
        <v>1780</v>
      </c>
      <c r="B1781" s="1">
        <v>-0.4436932227023603</v>
      </c>
      <c r="C1781" s="1">
        <v>0.4121523317104211</v>
      </c>
      <c r="D1781" s="1">
        <v>0.009877614508979475</v>
      </c>
      <c r="E1781">
        <v>0.4963</v>
      </c>
      <c r="F1781">
        <v>0.3933</v>
      </c>
    </row>
    <row r="1782" spans="1:6" ht="12.75">
      <c r="A1782">
        <v>1781</v>
      </c>
      <c r="B1782" s="1">
        <v>-0.5005502739450768</v>
      </c>
      <c r="C1782" s="1">
        <v>0.4126999619801</v>
      </c>
      <c r="D1782" s="1">
        <v>-0.008003073298492704</v>
      </c>
      <c r="E1782">
        <v>0.4919</v>
      </c>
      <c r="F1782">
        <v>0.4359</v>
      </c>
    </row>
    <row r="1783" spans="1:6" ht="12.75">
      <c r="A1783">
        <v>1782</v>
      </c>
      <c r="B1783" s="1">
        <v>-0.545961413801538</v>
      </c>
      <c r="C1783" s="1">
        <v>0.40988833177201345</v>
      </c>
      <c r="D1783" s="1">
        <v>-0.018562755325768707</v>
      </c>
      <c r="E1783">
        <v>0.4874</v>
      </c>
      <c r="F1783">
        <v>0.477</v>
      </c>
    </row>
    <row r="1784" spans="1:6" ht="12.75">
      <c r="A1784">
        <v>1783</v>
      </c>
      <c r="B1784" s="1">
        <v>-0.5817246424519994</v>
      </c>
      <c r="C1784" s="1">
        <v>0.40251375354084706</v>
      </c>
      <c r="D1784" s="1">
        <v>-0.025838598338687294</v>
      </c>
      <c r="E1784">
        <v>0.4825</v>
      </c>
      <c r="F1784">
        <v>0.5161</v>
      </c>
    </row>
    <row r="1785" spans="1:6" ht="12.75">
      <c r="A1785">
        <v>1784</v>
      </c>
      <c r="B1785" s="1">
        <v>-0.606992046907099</v>
      </c>
      <c r="C1785" s="1">
        <v>0.40211763090441516</v>
      </c>
      <c r="D1785" s="1">
        <v>-0.025327552017886796</v>
      </c>
      <c r="E1785">
        <v>0.4782</v>
      </c>
      <c r="F1785">
        <v>0.5526</v>
      </c>
    </row>
    <row r="1786" spans="1:6" ht="12.75">
      <c r="A1786">
        <v>1785</v>
      </c>
      <c r="B1786" s="1">
        <v>-0.6236936202652987</v>
      </c>
      <c r="C1786" s="1">
        <v>0.40476119433326935</v>
      </c>
      <c r="D1786" s="1">
        <v>-0.021102272045901888</v>
      </c>
      <c r="E1786">
        <v>0.4753</v>
      </c>
      <c r="F1786">
        <v>0.5878</v>
      </c>
    </row>
    <row r="1787" spans="1:6" ht="12.75">
      <c r="A1787">
        <v>1786</v>
      </c>
      <c r="B1787" s="1">
        <v>-0.6354481860838952</v>
      </c>
      <c r="C1787" s="1">
        <v>0.4064684000385335</v>
      </c>
      <c r="D1787" s="1">
        <v>-0.013327502365657789</v>
      </c>
      <c r="E1787">
        <v>0.4733</v>
      </c>
      <c r="F1787">
        <v>0.62</v>
      </c>
    </row>
    <row r="1788" spans="1:6" ht="12.75">
      <c r="A1788">
        <v>1787</v>
      </c>
      <c r="B1788" s="1">
        <v>-0.6388091522578551</v>
      </c>
      <c r="C1788" s="1">
        <v>0.411615175806574</v>
      </c>
      <c r="D1788" s="1">
        <v>-0.0017164975345287953</v>
      </c>
      <c r="E1788">
        <v>0.4718</v>
      </c>
      <c r="F1788">
        <v>0.6501</v>
      </c>
    </row>
    <row r="1789" spans="1:6" ht="12.75">
      <c r="A1789">
        <v>1788</v>
      </c>
      <c r="B1789" s="1">
        <v>-0.635989549600635</v>
      </c>
      <c r="C1789" s="1">
        <v>0.4182715137032114</v>
      </c>
      <c r="D1789" s="1">
        <v>0.010912976108237006</v>
      </c>
      <c r="E1789">
        <v>0.4707</v>
      </c>
      <c r="F1789">
        <v>0.6765</v>
      </c>
    </row>
    <row r="1790" spans="1:6" ht="12.75">
      <c r="A1790">
        <v>1789</v>
      </c>
      <c r="B1790" s="1">
        <v>-0.6286166659372178</v>
      </c>
      <c r="C1790" s="1">
        <v>0.4285548463818741</v>
      </c>
      <c r="D1790" s="1">
        <v>0.02745308896403861</v>
      </c>
      <c r="E1790">
        <v>0.4703</v>
      </c>
      <c r="F1790">
        <v>0.6927</v>
      </c>
    </row>
    <row r="1791" spans="1:6" ht="12.75">
      <c r="A1791">
        <v>1790</v>
      </c>
      <c r="B1791" s="1">
        <v>-0.619508193773124</v>
      </c>
      <c r="C1791" s="1">
        <v>0.440083320765465</v>
      </c>
      <c r="D1791" s="1">
        <v>0.04431183463206893</v>
      </c>
      <c r="E1791">
        <v>0.4704</v>
      </c>
      <c r="F1791">
        <v>0.6887</v>
      </c>
    </row>
    <row r="1792" spans="1:6" ht="12.75">
      <c r="A1792">
        <v>1791</v>
      </c>
      <c r="B1792" s="1">
        <v>-0.6087023739150695</v>
      </c>
      <c r="C1792" s="1">
        <v>0.448186736834195</v>
      </c>
      <c r="D1792" s="1">
        <v>0.06105618072546969</v>
      </c>
      <c r="E1792">
        <v>0.4709</v>
      </c>
      <c r="F1792">
        <v>0.68</v>
      </c>
    </row>
    <row r="1793" spans="1:6" ht="12.75">
      <c r="A1793">
        <v>1792</v>
      </c>
      <c r="B1793" s="1">
        <v>-0.5969772868909512</v>
      </c>
      <c r="C1793" s="1">
        <v>0.4506470440766635</v>
      </c>
      <c r="D1793" s="1">
        <v>0.07662261325075174</v>
      </c>
      <c r="E1793">
        <v>0.4713</v>
      </c>
      <c r="F1793">
        <v>0.6656</v>
      </c>
    </row>
    <row r="1794" spans="1:6" ht="12.75">
      <c r="A1794">
        <v>1793</v>
      </c>
      <c r="B1794" s="1">
        <v>-0.586740883952548</v>
      </c>
      <c r="C1794" s="1">
        <v>0.4468539536141416</v>
      </c>
      <c r="D1794" s="1">
        <v>0.08991384968090846</v>
      </c>
      <c r="E1794">
        <v>0.4718</v>
      </c>
      <c r="F1794">
        <v>0.6461</v>
      </c>
    </row>
    <row r="1795" spans="1:6" ht="12.75">
      <c r="A1795">
        <v>1794</v>
      </c>
      <c r="B1795" s="1">
        <v>-0.577851854109057</v>
      </c>
      <c r="C1795" s="1">
        <v>0.43101458842556845</v>
      </c>
      <c r="D1795" s="1">
        <v>0.0978300528726277</v>
      </c>
      <c r="E1795">
        <v>0.4726</v>
      </c>
      <c r="F1795">
        <v>0.6232</v>
      </c>
    </row>
    <row r="1796" spans="1:6" ht="12.75">
      <c r="A1796">
        <v>1795</v>
      </c>
      <c r="B1796" s="1">
        <v>-0.5721794014355926</v>
      </c>
      <c r="C1796" s="1">
        <v>0.40412745187527155</v>
      </c>
      <c r="D1796" s="1">
        <v>0.09692484335635884</v>
      </c>
      <c r="E1796">
        <v>0.4736</v>
      </c>
      <c r="F1796">
        <v>0.5967</v>
      </c>
    </row>
    <row r="1797" spans="1:6" ht="12.75">
      <c r="A1797">
        <v>1796</v>
      </c>
      <c r="B1797" s="1">
        <v>-0.5712018367025631</v>
      </c>
      <c r="C1797" s="1">
        <v>0.36703570345117387</v>
      </c>
      <c r="D1797" s="1">
        <v>0.09179734081086058</v>
      </c>
      <c r="E1797">
        <v>0.4748</v>
      </c>
      <c r="F1797">
        <v>0.5668</v>
      </c>
    </row>
    <row r="1798" spans="1:6" ht="12.75">
      <c r="A1798">
        <v>1797</v>
      </c>
      <c r="B1798" s="1">
        <v>-0.5763924506322505</v>
      </c>
      <c r="C1798" s="1">
        <v>0.31723028728768543</v>
      </c>
      <c r="D1798" s="1">
        <v>0.08067186610635552</v>
      </c>
      <c r="E1798">
        <v>0.4763</v>
      </c>
      <c r="F1798">
        <v>0.5349</v>
      </c>
    </row>
    <row r="1799" spans="1:6" ht="12.75">
      <c r="A1799">
        <v>1798</v>
      </c>
      <c r="B1799" s="1">
        <v>-0.5898586253652801</v>
      </c>
      <c r="C1799" s="1">
        <v>0.25787377536676837</v>
      </c>
      <c r="D1799" s="1">
        <v>0.06506819386855403</v>
      </c>
      <c r="E1799">
        <v>0.478</v>
      </c>
      <c r="F1799">
        <v>0.5049</v>
      </c>
    </row>
    <row r="1800" spans="1:6" ht="12.75">
      <c r="A1800">
        <v>1799</v>
      </c>
      <c r="B1800" s="1">
        <v>-0.6117347642963362</v>
      </c>
      <c r="C1800" s="1">
        <v>0.1881855061660649</v>
      </c>
      <c r="D1800" s="1">
        <v>0.04671498334809249</v>
      </c>
      <c r="E1800">
        <v>0.48</v>
      </c>
      <c r="F1800">
        <v>0.4769</v>
      </c>
    </row>
    <row r="1801" spans="1:6" ht="12.75">
      <c r="A1801">
        <v>1800</v>
      </c>
      <c r="B1801" s="1">
        <v>-0.6442861193826764</v>
      </c>
      <c r="C1801" s="1">
        <v>0.11385903557923753</v>
      </c>
      <c r="D1801" s="1">
        <v>0.023557416738491124</v>
      </c>
      <c r="E1801">
        <v>0.4822</v>
      </c>
      <c r="F1801">
        <v>0.451</v>
      </c>
    </row>
    <row r="1802" spans="1:6" ht="12.75">
      <c r="A1802">
        <v>1801</v>
      </c>
      <c r="B1802" s="1">
        <v>-0.6820357948380235</v>
      </c>
      <c r="C1802" s="1">
        <v>0.03429028642966385</v>
      </c>
      <c r="D1802" s="1">
        <v>-0.0026499372774355396</v>
      </c>
      <c r="E1802">
        <v>0.4846</v>
      </c>
      <c r="F1802">
        <v>0.4272</v>
      </c>
    </row>
    <row r="1803" spans="1:6" ht="12.75">
      <c r="A1803">
        <v>1802</v>
      </c>
      <c r="B1803" s="1">
        <v>-0.7247014877911582</v>
      </c>
      <c r="C1803" s="1">
        <v>-0.05131025562178089</v>
      </c>
      <c r="D1803" s="1">
        <v>-0.03628166560890447</v>
      </c>
      <c r="E1803">
        <v>0.4877</v>
      </c>
      <c r="F1803">
        <v>0.4047</v>
      </c>
    </row>
    <row r="1804" spans="1:6" ht="12.75">
      <c r="A1804">
        <v>1803</v>
      </c>
      <c r="B1804" s="1">
        <v>-0.7702045967385623</v>
      </c>
      <c r="C1804" s="1">
        <v>-0.14213212542277187</v>
      </c>
      <c r="D1804" s="1">
        <v>-0.07583563382363986</v>
      </c>
      <c r="E1804">
        <v>0.4901</v>
      </c>
      <c r="F1804">
        <v>0.3845</v>
      </c>
    </row>
    <row r="1805" spans="1:6" ht="12.75">
      <c r="A1805">
        <v>1804</v>
      </c>
      <c r="B1805" s="1">
        <v>-0.8138935963778297</v>
      </c>
      <c r="C1805" s="1">
        <v>-0.23930329048328788</v>
      </c>
      <c r="D1805" s="1">
        <v>-0.12191692749966548</v>
      </c>
      <c r="E1805">
        <v>0.4921</v>
      </c>
      <c r="F1805">
        <v>0.3654</v>
      </c>
    </row>
    <row r="1806" spans="1:6" ht="12.75">
      <c r="A1806">
        <v>1805</v>
      </c>
      <c r="B1806" s="1">
        <v>-0.8567631461784985</v>
      </c>
      <c r="C1806" s="1">
        <v>-0.336995138790473</v>
      </c>
      <c r="D1806" s="1">
        <v>-0.1751394723484435</v>
      </c>
      <c r="E1806">
        <v>0.493</v>
      </c>
      <c r="F1806">
        <v>0.3476</v>
      </c>
    </row>
    <row r="1807" spans="1:6" ht="12.75">
      <c r="A1807">
        <v>1806</v>
      </c>
      <c r="B1807" s="1">
        <v>-0.8956321434783292</v>
      </c>
      <c r="C1807" s="1">
        <v>-0.4377602212818064</v>
      </c>
      <c r="D1807" s="1">
        <v>-0.23582104031587015</v>
      </c>
      <c r="E1807">
        <v>0.4932</v>
      </c>
      <c r="F1807">
        <v>0.3321</v>
      </c>
    </row>
    <row r="1808" spans="1:6" ht="12.75">
      <c r="A1808">
        <v>1807</v>
      </c>
      <c r="B1808" s="1">
        <v>-0.9219581738683226</v>
      </c>
      <c r="C1808" s="1">
        <v>-0.5381835864027084</v>
      </c>
      <c r="D1808" s="1">
        <v>-0.3052339517836517</v>
      </c>
      <c r="E1808">
        <v>0.4932</v>
      </c>
      <c r="F1808">
        <v>0.3199</v>
      </c>
    </row>
    <row r="1809" spans="1:6" ht="12.75">
      <c r="A1809">
        <v>1808</v>
      </c>
      <c r="B1809" s="1">
        <v>-0.9355930951903966</v>
      </c>
      <c r="C1809" s="1">
        <v>-0.6387438744142783</v>
      </c>
      <c r="D1809" s="1">
        <v>-0.3763839936096389</v>
      </c>
      <c r="E1809">
        <v>0.4925</v>
      </c>
      <c r="F1809">
        <v>0.3086</v>
      </c>
    </row>
    <row r="1810" spans="1:6" ht="12.75">
      <c r="A1810">
        <v>1809</v>
      </c>
      <c r="B1810" s="1">
        <v>-0.9354563301712431</v>
      </c>
      <c r="C1810" s="1">
        <v>-0.7405532236365364</v>
      </c>
      <c r="D1810" s="1">
        <v>-0.4542830977753376</v>
      </c>
      <c r="E1810">
        <v>0.4906</v>
      </c>
      <c r="F1810">
        <v>0.2977</v>
      </c>
    </row>
    <row r="1811" spans="1:6" ht="12.75">
      <c r="A1811">
        <v>1810</v>
      </c>
      <c r="B1811" s="1">
        <v>-0.9182980076542083</v>
      </c>
      <c r="C1811" s="1">
        <v>-0.8411545198864158</v>
      </c>
      <c r="D1811" s="1">
        <v>-0.5365968091907178</v>
      </c>
      <c r="E1811">
        <v>0.4878</v>
      </c>
      <c r="F1811">
        <v>0.2856</v>
      </c>
    </row>
    <row r="1812" spans="1:6" ht="12.75">
      <c r="A1812">
        <v>1811</v>
      </c>
      <c r="B1812" s="1">
        <v>-0.880474541406117</v>
      </c>
      <c r="C1812" s="1">
        <v>-0.939777746377387</v>
      </c>
      <c r="D1812" s="1">
        <v>-0.6212734760872658</v>
      </c>
      <c r="E1812">
        <v>0.4835</v>
      </c>
      <c r="F1812">
        <v>0.2742</v>
      </c>
    </row>
    <row r="1813" spans="1:6" ht="12.75">
      <c r="A1813">
        <v>1812</v>
      </c>
      <c r="B1813" s="1">
        <v>-0.8203660023833299</v>
      </c>
      <c r="C1813" s="1">
        <v>-1.0338700064109643</v>
      </c>
      <c r="D1813" s="1">
        <v>-0.7062341379825066</v>
      </c>
      <c r="E1813">
        <v>0.4791</v>
      </c>
      <c r="F1813">
        <v>0.2637</v>
      </c>
    </row>
    <row r="1814" spans="1:6" ht="12.75">
      <c r="A1814">
        <v>1813</v>
      </c>
      <c r="B1814" s="1">
        <v>-0.7340110282766673</v>
      </c>
      <c r="C1814" s="1">
        <v>-1.1217064935237402</v>
      </c>
      <c r="D1814" s="1">
        <v>-0.7870046218176189</v>
      </c>
      <c r="E1814">
        <v>0.4736</v>
      </c>
      <c r="F1814">
        <v>0.2544</v>
      </c>
    </row>
    <row r="1815" spans="1:6" ht="12.75">
      <c r="A1815">
        <v>1814</v>
      </c>
      <c r="B1815" s="1">
        <v>-0.6220098014516293</v>
      </c>
      <c r="C1815" s="1">
        <v>-1.2033765756521007</v>
      </c>
      <c r="D1815" s="1">
        <v>-0.8639417867396897</v>
      </c>
      <c r="E1815">
        <v>0.4672</v>
      </c>
      <c r="F1815">
        <v>0.2454</v>
      </c>
    </row>
    <row r="1816" spans="1:6" ht="12.75">
      <c r="A1816">
        <v>1815</v>
      </c>
      <c r="B1816" s="1">
        <v>-0.4861354561258616</v>
      </c>
      <c r="C1816" s="1">
        <v>-1.27624308345298</v>
      </c>
      <c r="D1816" s="1">
        <v>-0.9365315468595485</v>
      </c>
      <c r="E1816">
        <v>0.4596</v>
      </c>
      <c r="F1816">
        <v>0.2377</v>
      </c>
    </row>
    <row r="1817" spans="1:6" ht="12.75">
      <c r="A1817">
        <v>1816</v>
      </c>
      <c r="B1817" s="1">
        <v>-0.3292787413164026</v>
      </c>
      <c r="C1817" s="1">
        <v>-1.336940958567228</v>
      </c>
      <c r="D1817" s="1">
        <v>-1.0023489214692622</v>
      </c>
      <c r="E1817">
        <v>0.4513</v>
      </c>
      <c r="F1817">
        <v>0.2301</v>
      </c>
    </row>
    <row r="1818" spans="1:6" ht="12.75">
      <c r="A1818">
        <v>1817</v>
      </c>
      <c r="B1818" s="1">
        <v>-0.15692224473647065</v>
      </c>
      <c r="C1818" s="1">
        <v>-1.3833989713214285</v>
      </c>
      <c r="D1818" s="1">
        <v>-1.0612107649747755</v>
      </c>
      <c r="E1818">
        <v>0.4426</v>
      </c>
      <c r="F1818">
        <v>0.2235</v>
      </c>
    </row>
    <row r="1819" spans="1:6" ht="12.75">
      <c r="A1819">
        <v>1818</v>
      </c>
      <c r="B1819" s="1">
        <v>0.024765944766200386</v>
      </c>
      <c r="C1819" s="1">
        <v>-1.415434861232294</v>
      </c>
      <c r="D1819" s="1">
        <v>-1.1132350734740883</v>
      </c>
      <c r="E1819">
        <v>0.4337</v>
      </c>
      <c r="F1819">
        <v>0.2179</v>
      </c>
    </row>
    <row r="1820" spans="1:6" ht="12.75">
      <c r="A1820">
        <v>1819</v>
      </c>
      <c r="B1820" s="1">
        <v>0.20985188121952267</v>
      </c>
      <c r="C1820" s="1">
        <v>-1.430704499043941</v>
      </c>
      <c r="D1820" s="1">
        <v>-1.1578505989375236</v>
      </c>
      <c r="E1820">
        <v>0.4265</v>
      </c>
      <c r="F1820">
        <v>0.2147</v>
      </c>
    </row>
    <row r="1821" spans="1:6" ht="12.75">
      <c r="A1821">
        <v>1820</v>
      </c>
      <c r="B1821" s="1">
        <v>0.3909949817916325</v>
      </c>
      <c r="C1821" s="1">
        <v>-1.430515982161187</v>
      </c>
      <c r="D1821" s="1">
        <v>-1.1930564127349452</v>
      </c>
      <c r="E1821">
        <v>0.4201</v>
      </c>
      <c r="F1821">
        <v>0.2147</v>
      </c>
    </row>
    <row r="1822" spans="1:6" ht="12.75">
      <c r="A1822">
        <v>1821</v>
      </c>
      <c r="B1822" s="1">
        <v>0.564929601290307</v>
      </c>
      <c r="C1822" s="1">
        <v>-1.4164399362716864</v>
      </c>
      <c r="D1822" s="1">
        <v>-1.2190463733063934</v>
      </c>
      <c r="E1822">
        <v>0.4149</v>
      </c>
      <c r="F1822">
        <v>0.2171</v>
      </c>
    </row>
    <row r="1823" spans="1:6" ht="12.75">
      <c r="A1823">
        <v>1822</v>
      </c>
      <c r="B1823" s="1">
        <v>0.7274569124422481</v>
      </c>
      <c r="C1823" s="1">
        <v>-1.391443723456088</v>
      </c>
      <c r="D1823" s="1">
        <v>-1.2378747165323252</v>
      </c>
      <c r="E1823">
        <v>0.4105</v>
      </c>
      <c r="F1823">
        <v>0.2237</v>
      </c>
    </row>
    <row r="1824" spans="1:6" ht="12.75">
      <c r="A1824">
        <v>1823</v>
      </c>
      <c r="B1824" s="1">
        <v>0.873663003473683</v>
      </c>
      <c r="C1824" s="1">
        <v>-1.3590274231032227</v>
      </c>
      <c r="D1824" s="1">
        <v>-1.2506154860343517</v>
      </c>
      <c r="E1824">
        <v>0.4069</v>
      </c>
      <c r="F1824">
        <v>0.2342</v>
      </c>
    </row>
    <row r="1825" spans="1:6" ht="12.75">
      <c r="A1825">
        <v>1824</v>
      </c>
      <c r="B1825" s="1">
        <v>0.9935891979037538</v>
      </c>
      <c r="C1825" s="1">
        <v>-1.3238894405504555</v>
      </c>
      <c r="D1825" s="1">
        <v>-1.2571157674921014</v>
      </c>
      <c r="E1825">
        <v>0.4044</v>
      </c>
      <c r="F1825">
        <v>0.2494</v>
      </c>
    </row>
    <row r="1826" spans="1:6" ht="12.75">
      <c r="A1826">
        <v>1825</v>
      </c>
      <c r="B1826" s="1">
        <v>1.0846342804908384</v>
      </c>
      <c r="C1826" s="1">
        <v>-1.285511948894909</v>
      </c>
      <c r="D1826" s="1">
        <v>-1.258161361432978</v>
      </c>
      <c r="E1826">
        <v>0.4029</v>
      </c>
      <c r="F1826">
        <v>0.2694</v>
      </c>
    </row>
    <row r="1827" spans="1:6" ht="12.75">
      <c r="A1827">
        <v>1826</v>
      </c>
      <c r="B1827" s="1">
        <v>1.1455339129953785</v>
      </c>
      <c r="C1827" s="1">
        <v>-1.2420866156971437</v>
      </c>
      <c r="D1827" s="1">
        <v>-1.2520772062898653</v>
      </c>
      <c r="E1827">
        <v>0.4022</v>
      </c>
      <c r="F1827">
        <v>0.2972</v>
      </c>
    </row>
    <row r="1828" spans="1:6" ht="12.75">
      <c r="A1828">
        <v>1827</v>
      </c>
      <c r="B1828" s="1">
        <v>1.1671263839512342</v>
      </c>
      <c r="C1828" s="1">
        <v>-1.1990148074326434</v>
      </c>
      <c r="D1828" s="1">
        <v>-1.2409618670654328</v>
      </c>
      <c r="E1828">
        <v>0.4022</v>
      </c>
      <c r="F1828">
        <v>0.3327</v>
      </c>
    </row>
    <row r="1829" spans="1:6" ht="12.75">
      <c r="A1829">
        <v>1828</v>
      </c>
      <c r="B1829" s="1">
        <v>1.1502450656465808</v>
      </c>
      <c r="C1829" s="1">
        <v>-1.158399292979874</v>
      </c>
      <c r="D1829" s="1">
        <v>-1.2262501373832226</v>
      </c>
      <c r="E1829">
        <v>0.4035</v>
      </c>
      <c r="F1829">
        <v>0.3694</v>
      </c>
    </row>
    <row r="1830" spans="1:6" ht="12.75">
      <c r="A1830">
        <v>1829</v>
      </c>
      <c r="B1830" s="1">
        <v>1.0975235020967054</v>
      </c>
      <c r="C1830" s="1">
        <v>-1.1156613712743195</v>
      </c>
      <c r="D1830" s="1">
        <v>-1.210039846468252</v>
      </c>
      <c r="E1830">
        <v>0.4066</v>
      </c>
      <c r="F1830">
        <v>0.4047</v>
      </c>
    </row>
    <row r="1831" spans="1:6" ht="12.75">
      <c r="A1831">
        <v>1830</v>
      </c>
      <c r="B1831" s="1">
        <v>1.0101400180006965</v>
      </c>
      <c r="C1831" s="1">
        <v>-1.0716590390005012</v>
      </c>
      <c r="D1831" s="1">
        <v>-1.1923585721217684</v>
      </c>
      <c r="E1831">
        <v>0.4106</v>
      </c>
      <c r="F1831">
        <v>0.4388</v>
      </c>
    </row>
    <row r="1832" spans="1:6" ht="12.75">
      <c r="A1832">
        <v>1831</v>
      </c>
      <c r="B1832" s="1">
        <v>0.8931984708600278</v>
      </c>
      <c r="C1832" s="1">
        <v>-1.0231322722417455</v>
      </c>
      <c r="D1832" s="1">
        <v>-1.171547202687193</v>
      </c>
      <c r="E1832">
        <v>0.4146</v>
      </c>
      <c r="F1832">
        <v>0.4701</v>
      </c>
    </row>
    <row r="1833" spans="1:6" ht="12.75">
      <c r="A1833">
        <v>1832</v>
      </c>
      <c r="B1833" s="1">
        <v>0.7501966632642193</v>
      </c>
      <c r="C1833" s="1">
        <v>-0.9677961126688596</v>
      </c>
      <c r="D1833" s="1">
        <v>-1.1509778470265324</v>
      </c>
      <c r="E1833">
        <v>0.4188</v>
      </c>
      <c r="F1833">
        <v>0.4994</v>
      </c>
    </row>
    <row r="1834" spans="1:6" ht="12.75">
      <c r="A1834">
        <v>1833</v>
      </c>
      <c r="B1834" s="1">
        <v>0.5912352498814651</v>
      </c>
      <c r="C1834" s="1">
        <v>-0.9078289687934809</v>
      </c>
      <c r="D1834" s="1">
        <v>-1.12950320604921</v>
      </c>
      <c r="E1834">
        <v>0.423</v>
      </c>
      <c r="F1834">
        <v>0.5262</v>
      </c>
    </row>
    <row r="1835" spans="1:6" ht="12.75">
      <c r="A1835">
        <v>1834</v>
      </c>
      <c r="B1835" s="1">
        <v>0.42567156181885796</v>
      </c>
      <c r="C1835" s="1">
        <v>-0.8399937014826557</v>
      </c>
      <c r="D1835" s="1">
        <v>-1.1054537309966612</v>
      </c>
      <c r="E1835">
        <v>0.4269</v>
      </c>
      <c r="F1835">
        <v>0.5498</v>
      </c>
    </row>
    <row r="1836" spans="1:6" ht="12.75">
      <c r="A1836">
        <v>1835</v>
      </c>
      <c r="B1836" s="1">
        <v>0.25976141240936773</v>
      </c>
      <c r="C1836" s="1">
        <v>-0.7648522244559564</v>
      </c>
      <c r="D1836" s="1">
        <v>-1.0806375781247983</v>
      </c>
      <c r="E1836">
        <v>0.4307</v>
      </c>
      <c r="F1836">
        <v>0.5703</v>
      </c>
    </row>
    <row r="1837" spans="1:6" ht="12.75">
      <c r="A1837">
        <v>1836</v>
      </c>
      <c r="B1837" s="1">
        <v>0.10380761333332436</v>
      </c>
      <c r="C1837" s="1">
        <v>-0.6848648495264316</v>
      </c>
      <c r="D1837" s="1">
        <v>-1.0560143458804598</v>
      </c>
      <c r="E1837">
        <v>0.4344</v>
      </c>
      <c r="F1837">
        <v>0.5877</v>
      </c>
    </row>
    <row r="1838" spans="1:6" ht="12.75">
      <c r="A1838">
        <v>1837</v>
      </c>
      <c r="B1838" s="1">
        <v>-0.0353832635832211</v>
      </c>
      <c r="C1838" s="1">
        <v>-0.5990329941010375</v>
      </c>
      <c r="D1838" s="1">
        <v>-1.0301607567993067</v>
      </c>
      <c r="E1838">
        <v>0.4384</v>
      </c>
      <c r="F1838">
        <v>0.6027</v>
      </c>
    </row>
    <row r="1839" spans="1:6" ht="12.75">
      <c r="A1839">
        <v>1838</v>
      </c>
      <c r="B1839" s="1">
        <v>-0.14548167495468875</v>
      </c>
      <c r="C1839" s="1">
        <v>-0.5085276802748293</v>
      </c>
      <c r="D1839" s="1">
        <v>-1.0007498012339318</v>
      </c>
      <c r="E1839">
        <v>0.4424</v>
      </c>
      <c r="F1839">
        <v>0.6129</v>
      </c>
    </row>
    <row r="1840" spans="1:6" ht="12.75">
      <c r="A1840">
        <v>1839</v>
      </c>
      <c r="B1840" s="1">
        <v>-0.22478948615353225</v>
      </c>
      <c r="C1840" s="1">
        <v>-0.414877736921402</v>
      </c>
      <c r="D1840" s="1">
        <v>-0.9683228944313422</v>
      </c>
      <c r="E1840">
        <v>0.4465</v>
      </c>
      <c r="F1840">
        <v>0.6165</v>
      </c>
    </row>
    <row r="1841" spans="1:6" ht="12.75">
      <c r="A1841">
        <v>1840</v>
      </c>
      <c r="B1841" s="1">
        <v>-0.2680930185891855</v>
      </c>
      <c r="C1841" s="1">
        <v>-0.324705844235741</v>
      </c>
      <c r="D1841" s="1">
        <v>-0.9308634251907948</v>
      </c>
      <c r="E1841">
        <v>0.4508</v>
      </c>
      <c r="F1841">
        <v>0.6146</v>
      </c>
    </row>
    <row r="1842" spans="1:6" ht="12.75">
      <c r="A1842">
        <v>1841</v>
      </c>
      <c r="B1842" s="1">
        <v>-0.27524031948631505</v>
      </c>
      <c r="C1842" s="1">
        <v>-0.24023246265022016</v>
      </c>
      <c r="D1842" s="1">
        <v>-0.8893462928204636</v>
      </c>
      <c r="E1842">
        <v>0.4552</v>
      </c>
      <c r="F1842">
        <v>0.6076</v>
      </c>
    </row>
    <row r="1843" spans="1:6" ht="12.75">
      <c r="A1843">
        <v>1842</v>
      </c>
      <c r="B1843" s="1">
        <v>-0.24534020500488654</v>
      </c>
      <c r="C1843" s="1">
        <v>-0.16142775615010507</v>
      </c>
      <c r="D1843" s="1">
        <v>-0.8425500498565903</v>
      </c>
      <c r="E1843">
        <v>0.4595</v>
      </c>
      <c r="F1843">
        <v>0.5957</v>
      </c>
    </row>
    <row r="1844" spans="1:6" ht="12.75">
      <c r="A1844">
        <v>1843</v>
      </c>
      <c r="B1844" s="1">
        <v>-0.18009467557454092</v>
      </c>
      <c r="C1844" s="1">
        <v>-0.0941596824056992</v>
      </c>
      <c r="D1844" s="1">
        <v>-0.7907005110701514</v>
      </c>
      <c r="E1844">
        <v>0.4642</v>
      </c>
      <c r="F1844">
        <v>0.5835</v>
      </c>
    </row>
    <row r="1845" spans="1:6" ht="12.75">
      <c r="A1845">
        <v>1844</v>
      </c>
      <c r="B1845" s="1">
        <v>-0.0825842515639035</v>
      </c>
      <c r="C1845" s="1">
        <v>-0.03604069061256922</v>
      </c>
      <c r="D1845" s="1">
        <v>-0.731803408853262</v>
      </c>
      <c r="E1845">
        <v>0.469</v>
      </c>
      <c r="F1845">
        <v>0.568</v>
      </c>
    </row>
    <row r="1846" spans="1:6" ht="12.75">
      <c r="A1846">
        <v>1845</v>
      </c>
      <c r="B1846" s="1">
        <v>0.04319008901223701</v>
      </c>
      <c r="C1846" s="1">
        <v>0.005760424421497089</v>
      </c>
      <c r="D1846" s="1">
        <v>-0.6670633008943578</v>
      </c>
      <c r="E1846">
        <v>0.4731</v>
      </c>
      <c r="F1846">
        <v>0.5518</v>
      </c>
    </row>
    <row r="1847" spans="1:6" ht="12.75">
      <c r="A1847">
        <v>1846</v>
      </c>
      <c r="B1847" s="1">
        <v>0.18996149388819286</v>
      </c>
      <c r="C1847" s="1">
        <v>0.03147313791082619</v>
      </c>
      <c r="D1847" s="1">
        <v>-0.5973583239094687</v>
      </c>
      <c r="E1847">
        <v>0.4761</v>
      </c>
      <c r="F1847">
        <v>0.5337</v>
      </c>
    </row>
    <row r="1848" spans="1:6" ht="12.75">
      <c r="A1848">
        <v>1847</v>
      </c>
      <c r="B1848" s="1">
        <v>0.3529014978497355</v>
      </c>
      <c r="C1848" s="1">
        <v>0.041878939870335044</v>
      </c>
      <c r="D1848" s="1">
        <v>-0.5239849019950753</v>
      </c>
      <c r="E1848">
        <v>0.4793</v>
      </c>
      <c r="F1848">
        <v>0.5197</v>
      </c>
    </row>
    <row r="1849" spans="1:6" ht="12.75">
      <c r="A1849">
        <v>1848</v>
      </c>
      <c r="B1849" s="1">
        <v>0.5242275593431964</v>
      </c>
      <c r="C1849" s="1">
        <v>0.03904168997978917</v>
      </c>
      <c r="D1849" s="1">
        <v>-0.4460504811572821</v>
      </c>
      <c r="E1849">
        <v>0.4825</v>
      </c>
      <c r="F1849">
        <v>0.5099</v>
      </c>
    </row>
    <row r="1850" spans="1:6" ht="12.75">
      <c r="A1850">
        <v>1849</v>
      </c>
      <c r="B1850" s="1">
        <v>0.698687991669843</v>
      </c>
      <c r="C1850" s="1">
        <v>0.02760699439063223</v>
      </c>
      <c r="D1850" s="1">
        <v>-0.36662893364307547</v>
      </c>
      <c r="E1850">
        <v>0.4859</v>
      </c>
      <c r="F1850">
        <v>0.5031</v>
      </c>
    </row>
    <row r="1851" spans="1:6" ht="12.75">
      <c r="A1851">
        <v>1850</v>
      </c>
      <c r="B1851" s="1">
        <v>0.8687650712867422</v>
      </c>
      <c r="C1851" s="1">
        <v>0.007765550515738117</v>
      </c>
      <c r="D1851" s="1">
        <v>-0.2868671407000133</v>
      </c>
      <c r="E1851">
        <v>0.4888</v>
      </c>
      <c r="F1851">
        <v>0.499</v>
      </c>
    </row>
    <row r="1852" spans="1:6" ht="12.75">
      <c r="A1852">
        <v>1851</v>
      </c>
      <c r="B1852" s="1">
        <v>1.0302437695352178</v>
      </c>
      <c r="C1852" s="1">
        <v>-0.018572378115009544</v>
      </c>
      <c r="D1852" s="1">
        <v>-0.20910312161034422</v>
      </c>
      <c r="E1852">
        <v>0.4917</v>
      </c>
      <c r="F1852">
        <v>0.4985</v>
      </c>
    </row>
    <row r="1853" spans="1:6" ht="12.75">
      <c r="A1853">
        <v>1852</v>
      </c>
      <c r="B1853" s="1">
        <v>1.175840806291448</v>
      </c>
      <c r="C1853" s="1">
        <v>-0.050590877525087015</v>
      </c>
      <c r="D1853" s="1">
        <v>-0.13365573538952014</v>
      </c>
      <c r="E1853">
        <v>0.4934</v>
      </c>
      <c r="F1853">
        <v>0.5002</v>
      </c>
    </row>
    <row r="1854" spans="1:6" ht="12.75">
      <c r="A1854">
        <v>1853</v>
      </c>
      <c r="B1854" s="1">
        <v>1.2983901816453702</v>
      </c>
      <c r="C1854" s="1">
        <v>-0.08561346431935224</v>
      </c>
      <c r="D1854" s="1">
        <v>-0.06588753974525802</v>
      </c>
      <c r="E1854">
        <v>0.494</v>
      </c>
      <c r="F1854">
        <v>0.504</v>
      </c>
    </row>
    <row r="1855" spans="1:6" ht="12.75">
      <c r="A1855">
        <v>1854</v>
      </c>
      <c r="B1855" s="1">
        <v>1.3961809575056152</v>
      </c>
      <c r="C1855" s="1">
        <v>-0.12124915345695178</v>
      </c>
      <c r="D1855" s="1">
        <v>-0.0067758538476820635</v>
      </c>
      <c r="E1855">
        <v>0.4931</v>
      </c>
      <c r="F1855">
        <v>0.5109</v>
      </c>
    </row>
    <row r="1856" spans="1:6" ht="12.75">
      <c r="A1856">
        <v>1855</v>
      </c>
      <c r="B1856" s="1">
        <v>1.4642507100773463</v>
      </c>
      <c r="C1856" s="1">
        <v>-0.15467758238667048</v>
      </c>
      <c r="D1856" s="1">
        <v>0.042459299823463775</v>
      </c>
      <c r="E1856">
        <v>0.4894</v>
      </c>
      <c r="F1856">
        <v>0.52</v>
      </c>
    </row>
    <row r="1857" spans="1:6" ht="12.75">
      <c r="A1857">
        <v>1856</v>
      </c>
      <c r="B1857" s="1">
        <v>1.5030880158956033</v>
      </c>
      <c r="C1857" s="1">
        <v>-0.18123437150349758</v>
      </c>
      <c r="D1857" s="1">
        <v>0.08225906916326961</v>
      </c>
      <c r="E1857">
        <v>0.4833</v>
      </c>
      <c r="F1857">
        <v>0.5253</v>
      </c>
    </row>
    <row r="1858" spans="1:6" ht="12.75">
      <c r="A1858">
        <v>1857</v>
      </c>
      <c r="B1858" s="1">
        <v>1.5150975410238336</v>
      </c>
      <c r="C1858" s="1">
        <v>-0.20595959379375567</v>
      </c>
      <c r="D1858" s="1">
        <v>0.11100726704798611</v>
      </c>
      <c r="E1858">
        <v>0.4753</v>
      </c>
      <c r="F1858">
        <v>0.528</v>
      </c>
    </row>
    <row r="1859" spans="1:6" ht="12.75">
      <c r="A1859">
        <v>1858</v>
      </c>
      <c r="B1859" s="1">
        <v>1.5038908334946814</v>
      </c>
      <c r="C1859" s="1">
        <v>-0.22565126537878655</v>
      </c>
      <c r="D1859" s="1">
        <v>0.1276568243267826</v>
      </c>
      <c r="E1859">
        <v>0.4642</v>
      </c>
      <c r="F1859">
        <v>0.5261</v>
      </c>
    </row>
    <row r="1860" spans="1:6" ht="12.75">
      <c r="A1860">
        <v>1859</v>
      </c>
      <c r="B1860" s="1">
        <v>1.467502981569957</v>
      </c>
      <c r="C1860" s="1">
        <v>-0.23959382744379054</v>
      </c>
      <c r="D1860" s="1">
        <v>0.13284078138791724</v>
      </c>
      <c r="E1860">
        <v>0.4509</v>
      </c>
      <c r="F1860">
        <v>0.5197</v>
      </c>
    </row>
    <row r="1861" spans="1:6" ht="12.75">
      <c r="A1861">
        <v>1860</v>
      </c>
      <c r="B1861" s="1">
        <v>1.4124443144482102</v>
      </c>
      <c r="C1861" s="1">
        <v>-0.2518572738790843</v>
      </c>
      <c r="D1861" s="1">
        <v>0.12681152808232313</v>
      </c>
      <c r="E1861">
        <v>0.438</v>
      </c>
      <c r="F1861">
        <v>0.5086</v>
      </c>
    </row>
    <row r="1862" spans="1:6" ht="12.75">
      <c r="A1862">
        <v>1861</v>
      </c>
      <c r="B1862" s="1">
        <v>1.3394123427669413</v>
      </c>
      <c r="C1862" s="1">
        <v>-0.25765834970759377</v>
      </c>
      <c r="D1862" s="1">
        <v>0.1086303768980165</v>
      </c>
      <c r="E1862">
        <v>0.4251</v>
      </c>
      <c r="F1862">
        <v>0.479</v>
      </c>
    </row>
    <row r="1863" spans="1:6" ht="12.75">
      <c r="A1863">
        <v>1862</v>
      </c>
      <c r="B1863" s="1">
        <v>1.2505994759298686</v>
      </c>
      <c r="C1863" s="1">
        <v>-0.2609420926900069</v>
      </c>
      <c r="D1863" s="1">
        <v>0.07945910867352315</v>
      </c>
      <c r="E1863">
        <v>0.4126</v>
      </c>
      <c r="F1863">
        <v>0.446</v>
      </c>
    </row>
    <row r="1864" spans="1:6" ht="12.75">
      <c r="A1864">
        <v>1863</v>
      </c>
      <c r="B1864" s="1">
        <v>1.1516059398453684</v>
      </c>
      <c r="C1864" s="1">
        <v>-0.2556547957446634</v>
      </c>
      <c r="D1864" s="1">
        <v>0.042637218039989294</v>
      </c>
      <c r="E1864">
        <v>0.4002</v>
      </c>
      <c r="F1864">
        <v>0.4111</v>
      </c>
    </row>
    <row r="1865" spans="1:6" ht="12.75">
      <c r="A1865">
        <v>1864</v>
      </c>
      <c r="B1865" s="1">
        <v>1.04628799619976</v>
      </c>
      <c r="C1865" s="1">
        <v>-0.24268080975863468</v>
      </c>
      <c r="D1865" s="1">
        <v>-4.5941640257800736E-05</v>
      </c>
      <c r="E1865">
        <v>0.3886</v>
      </c>
      <c r="F1865">
        <v>0.3796</v>
      </c>
    </row>
    <row r="1866" spans="1:6" ht="12.75">
      <c r="A1866">
        <v>1865</v>
      </c>
      <c r="B1866" s="1">
        <v>0.9363849241617097</v>
      </c>
      <c r="C1866" s="1">
        <v>-0.22148307426365793</v>
      </c>
      <c r="D1866" s="1">
        <v>-0.04688003355115211</v>
      </c>
      <c r="E1866">
        <v>0.3818</v>
      </c>
      <c r="F1866">
        <v>0.3494</v>
      </c>
    </row>
    <row r="1867" spans="1:6" ht="12.75">
      <c r="A1867">
        <v>1866</v>
      </c>
      <c r="B1867" s="1">
        <v>0.8268821357547105</v>
      </c>
      <c r="C1867" s="1">
        <v>-0.19414072866956042</v>
      </c>
      <c r="D1867" s="1">
        <v>-0.09714184751234307</v>
      </c>
      <c r="E1867">
        <v>0.3779</v>
      </c>
      <c r="F1867">
        <v>0.3195</v>
      </c>
    </row>
    <row r="1868" spans="1:6" ht="12.75">
      <c r="A1868">
        <v>1867</v>
      </c>
      <c r="B1868" s="1">
        <v>0.7230848866739435</v>
      </c>
      <c r="C1868" s="1">
        <v>-0.1617844412366916</v>
      </c>
      <c r="D1868" s="1">
        <v>-0.14490891097412817</v>
      </c>
      <c r="E1868">
        <v>0.3768</v>
      </c>
      <c r="F1868">
        <v>0.2996</v>
      </c>
    </row>
    <row r="1869" spans="1:6" ht="12.75">
      <c r="A1869">
        <v>1868</v>
      </c>
      <c r="B1869" s="1">
        <v>0.6286854922637409</v>
      </c>
      <c r="C1869" s="1">
        <v>-0.12207211223078616</v>
      </c>
      <c r="D1869" s="1">
        <v>-0.18794241301366446</v>
      </c>
      <c r="E1869">
        <v>0.3786</v>
      </c>
      <c r="F1869">
        <v>0.2914</v>
      </c>
    </row>
    <row r="1870" spans="1:6" ht="12.75">
      <c r="A1870">
        <v>1869</v>
      </c>
      <c r="B1870" s="1">
        <v>0.5466984150919272</v>
      </c>
      <c r="C1870" s="1">
        <v>-0.08453920300338905</v>
      </c>
      <c r="D1870" s="1">
        <v>-0.22878436687218448</v>
      </c>
      <c r="E1870">
        <v>0.3837</v>
      </c>
      <c r="F1870">
        <v>0.2885</v>
      </c>
    </row>
    <row r="1871" spans="1:6" ht="12.75">
      <c r="A1871">
        <v>1870</v>
      </c>
      <c r="B1871" s="1">
        <v>0.4775972576510826</v>
      </c>
      <c r="C1871" s="1">
        <v>-0.05058768729035616</v>
      </c>
      <c r="D1871" s="1">
        <v>-0.26019016568063386</v>
      </c>
      <c r="E1871">
        <v>0.392</v>
      </c>
      <c r="F1871">
        <v>0.2857</v>
      </c>
    </row>
    <row r="1872" spans="1:6" ht="12.75">
      <c r="A1872">
        <v>1871</v>
      </c>
      <c r="B1872" s="1">
        <v>0.4215464520147677</v>
      </c>
      <c r="C1872" s="1">
        <v>-0.029380871701800496</v>
      </c>
      <c r="D1872" s="1">
        <v>-0.28281916658967093</v>
      </c>
      <c r="E1872">
        <v>0.4045</v>
      </c>
      <c r="F1872">
        <v>0.2791</v>
      </c>
    </row>
    <row r="1873" spans="1:6" ht="12.75">
      <c r="A1873">
        <v>1872</v>
      </c>
      <c r="B1873" s="1">
        <v>0.37876626480768416</v>
      </c>
      <c r="C1873" s="1">
        <v>-0.0173689127157063</v>
      </c>
      <c r="D1873" s="1">
        <v>-0.2965517942296239</v>
      </c>
      <c r="E1873">
        <v>0.4217</v>
      </c>
      <c r="F1873">
        <v>0.2743</v>
      </c>
    </row>
    <row r="1874" spans="1:6" ht="12.75">
      <c r="A1874">
        <v>1873</v>
      </c>
      <c r="B1874" s="1">
        <v>0.34764228085518284</v>
      </c>
      <c r="C1874" s="1">
        <v>-0.017617833762446564</v>
      </c>
      <c r="D1874" s="1">
        <v>-0.30334224125097403</v>
      </c>
      <c r="E1874">
        <v>0.4396</v>
      </c>
      <c r="F1874">
        <v>0.2718</v>
      </c>
    </row>
    <row r="1875" spans="1:6" ht="12.75">
      <c r="A1875">
        <v>1874</v>
      </c>
      <c r="B1875" s="1">
        <v>0.323963948791157</v>
      </c>
      <c r="C1875" s="1">
        <v>-0.02636657897012927</v>
      </c>
      <c r="D1875" s="1">
        <v>-0.30098328924432155</v>
      </c>
      <c r="E1875">
        <v>0.4579</v>
      </c>
      <c r="F1875">
        <v>0.2684</v>
      </c>
    </row>
    <row r="1876" spans="1:6" ht="12.75">
      <c r="A1876">
        <v>1875</v>
      </c>
      <c r="B1876" s="1">
        <v>0.31181726912525126</v>
      </c>
      <c r="C1876" s="1">
        <v>-0.046437927189294806</v>
      </c>
      <c r="D1876" s="1">
        <v>-0.28939693686725515</v>
      </c>
      <c r="E1876">
        <v>0.4768</v>
      </c>
      <c r="F1876">
        <v>0.2656</v>
      </c>
    </row>
    <row r="1877" spans="1:6" ht="12.75">
      <c r="A1877">
        <v>1876</v>
      </c>
      <c r="B1877" s="1">
        <v>0.307870206403155</v>
      </c>
      <c r="C1877" s="1">
        <v>-0.07664119630359935</v>
      </c>
      <c r="D1877" s="1">
        <v>-0.2731057228989878</v>
      </c>
      <c r="E1877">
        <v>0.4957</v>
      </c>
      <c r="F1877">
        <v>0.2611</v>
      </c>
    </row>
    <row r="1878" spans="1:6" ht="12.75">
      <c r="A1878">
        <v>1877</v>
      </c>
      <c r="B1878" s="1">
        <v>0.3073522475120841</v>
      </c>
      <c r="C1878" s="1">
        <v>-0.11799054679169217</v>
      </c>
      <c r="D1878" s="1">
        <v>-0.25127433171659813</v>
      </c>
      <c r="E1878">
        <v>0.5149</v>
      </c>
      <c r="F1878">
        <v>0.253</v>
      </c>
    </row>
    <row r="1879" spans="1:6" ht="12.75">
      <c r="A1879">
        <v>1878</v>
      </c>
      <c r="B1879" s="1">
        <v>0.3101319936018261</v>
      </c>
      <c r="C1879" s="1">
        <v>-0.17181149537345253</v>
      </c>
      <c r="D1879" s="1">
        <v>-0.22862233298425458</v>
      </c>
      <c r="E1879">
        <v>0.5337</v>
      </c>
      <c r="F1879">
        <v>0.2438</v>
      </c>
    </row>
    <row r="1880" spans="1:6" ht="12.75">
      <c r="A1880">
        <v>1879</v>
      </c>
      <c r="B1880" s="1">
        <v>0.31827261026457637</v>
      </c>
      <c r="C1880" s="1">
        <v>-0.23636145920088625</v>
      </c>
      <c r="D1880" s="1">
        <v>-0.2071857974003532</v>
      </c>
      <c r="E1880">
        <v>0.5519</v>
      </c>
      <c r="F1880">
        <v>0.2338</v>
      </c>
    </row>
    <row r="1881" spans="1:6" ht="12.75">
      <c r="A1881">
        <v>1880</v>
      </c>
      <c r="B1881" s="1">
        <v>0.32947512382877325</v>
      </c>
      <c r="C1881" s="1">
        <v>-0.3080819880362623</v>
      </c>
      <c r="D1881" s="1">
        <v>-0.1856308932321801</v>
      </c>
      <c r="E1881">
        <v>0.5689</v>
      </c>
      <c r="F1881">
        <v>0.2213</v>
      </c>
    </row>
    <row r="1882" spans="1:6" ht="12.75">
      <c r="A1882">
        <v>1881</v>
      </c>
      <c r="B1882" s="1">
        <v>0.34567190304634376</v>
      </c>
      <c r="C1882" s="1">
        <v>-0.3818773387369276</v>
      </c>
      <c r="D1882" s="1">
        <v>-0.16434864117159517</v>
      </c>
      <c r="E1882">
        <v>0.5849</v>
      </c>
      <c r="F1882">
        <v>0.207</v>
      </c>
    </row>
    <row r="1883" spans="1:6" ht="12.75">
      <c r="A1883">
        <v>1882</v>
      </c>
      <c r="B1883" s="1">
        <v>0.36853674025214916</v>
      </c>
      <c r="C1883" s="1">
        <v>-0.45243443125033267</v>
      </c>
      <c r="D1883" s="1">
        <v>-0.1421440970066364</v>
      </c>
      <c r="E1883">
        <v>0.5996</v>
      </c>
      <c r="F1883">
        <v>0.1934</v>
      </c>
    </row>
    <row r="1884" spans="1:6" ht="12.75">
      <c r="A1884">
        <v>1883</v>
      </c>
      <c r="B1884" s="1">
        <v>0.3931249022120121</v>
      </c>
      <c r="C1884" s="1">
        <v>-0.511979175336754</v>
      </c>
      <c r="D1884" s="1">
        <v>-0.11909919868867648</v>
      </c>
      <c r="E1884">
        <v>0.613</v>
      </c>
      <c r="F1884">
        <v>0.1793</v>
      </c>
    </row>
    <row r="1885" spans="1:6" ht="12.75">
      <c r="A1885">
        <v>1884</v>
      </c>
      <c r="B1885" s="1">
        <v>0.41696624705133206</v>
      </c>
      <c r="C1885" s="1">
        <v>-0.5584986261637668</v>
      </c>
      <c r="D1885" s="1">
        <v>-0.09742299123817615</v>
      </c>
      <c r="E1885">
        <v>0.6248</v>
      </c>
      <c r="F1885">
        <v>0.1646</v>
      </c>
    </row>
    <row r="1886" spans="1:6" ht="12.75">
      <c r="A1886">
        <v>1885</v>
      </c>
      <c r="B1886" s="1">
        <v>0.44058837996442785</v>
      </c>
      <c r="C1886" s="1">
        <v>-0.5878095191949064</v>
      </c>
      <c r="D1886" s="1">
        <v>-0.07220420313927911</v>
      </c>
      <c r="E1886">
        <v>0.6333</v>
      </c>
      <c r="F1886">
        <v>0.1524</v>
      </c>
    </row>
    <row r="1887" spans="1:6" ht="12.75">
      <c r="A1887">
        <v>1886</v>
      </c>
      <c r="B1887" s="1">
        <v>0.4640680988326216</v>
      </c>
      <c r="C1887" s="1">
        <v>-0.6002316891748771</v>
      </c>
      <c r="D1887" s="1">
        <v>-0.043322809666825515</v>
      </c>
      <c r="E1887">
        <v>0.6379</v>
      </c>
      <c r="F1887">
        <v>0.1427</v>
      </c>
    </row>
    <row r="1888" spans="1:6" ht="12.75">
      <c r="A1888">
        <v>1887</v>
      </c>
      <c r="B1888" s="1">
        <v>0.4845874074396017</v>
      </c>
      <c r="C1888" s="1">
        <v>-0.5988957090876067</v>
      </c>
      <c r="D1888" s="1">
        <v>-0.013269242470319522</v>
      </c>
      <c r="E1888">
        <v>0.6409</v>
      </c>
      <c r="F1888">
        <v>0.1371</v>
      </c>
    </row>
    <row r="1889" spans="1:6" ht="12.75">
      <c r="A1889">
        <v>1888</v>
      </c>
      <c r="B1889" s="1">
        <v>0.49999602563846385</v>
      </c>
      <c r="C1889" s="1">
        <v>-0.5857662124668573</v>
      </c>
      <c r="D1889" s="1">
        <v>0.014354375350521002</v>
      </c>
      <c r="E1889">
        <v>0.6427</v>
      </c>
      <c r="F1889">
        <v>0.1345</v>
      </c>
    </row>
    <row r="1890" spans="1:6" ht="12.75">
      <c r="A1890">
        <v>1889</v>
      </c>
      <c r="B1890" s="1">
        <v>0.5102115617158364</v>
      </c>
      <c r="C1890" s="1">
        <v>-0.5596937363783988</v>
      </c>
      <c r="D1890" s="1">
        <v>0.03988612107865597</v>
      </c>
      <c r="E1890">
        <v>0.645</v>
      </c>
      <c r="F1890">
        <v>0.1367</v>
      </c>
    </row>
    <row r="1891" spans="1:6" ht="12.75">
      <c r="A1891">
        <v>1890</v>
      </c>
      <c r="B1891" s="1">
        <v>0.5109098614598258</v>
      </c>
      <c r="C1891" s="1">
        <v>-0.5193399525161516</v>
      </c>
      <c r="D1891" s="1">
        <v>0.0658360244228215</v>
      </c>
      <c r="E1891">
        <v>0.647</v>
      </c>
      <c r="F1891">
        <v>0.1656</v>
      </c>
    </row>
    <row r="1892" spans="1:6" ht="12.75">
      <c r="A1892">
        <v>1891</v>
      </c>
      <c r="B1892" s="1">
        <v>0.49854031173338637</v>
      </c>
      <c r="C1892" s="1">
        <v>-0.47270236201880933</v>
      </c>
      <c r="D1892" s="1">
        <v>0.09054687684933407</v>
      </c>
      <c r="E1892">
        <v>0.6482</v>
      </c>
      <c r="F1892">
        <v>0.2083</v>
      </c>
    </row>
    <row r="1893" spans="1:6" ht="12.75">
      <c r="A1893">
        <v>1892</v>
      </c>
      <c r="B1893" s="1">
        <v>0.4732751096429977</v>
      </c>
      <c r="C1893" s="1">
        <v>-0.41676139518707006</v>
      </c>
      <c r="D1893" s="1">
        <v>0.11057693554864119</v>
      </c>
      <c r="E1893">
        <v>0.6508</v>
      </c>
      <c r="F1893">
        <v>0.2567</v>
      </c>
    </row>
    <row r="1894" spans="1:6" ht="12.75">
      <c r="A1894">
        <v>1893</v>
      </c>
      <c r="B1894" s="1">
        <v>0.4395707920278367</v>
      </c>
      <c r="C1894" s="1">
        <v>-0.3575056155672722</v>
      </c>
      <c r="D1894" s="1">
        <v>0.12451067995082167</v>
      </c>
      <c r="E1894">
        <v>0.6559</v>
      </c>
      <c r="F1894">
        <v>0.3062</v>
      </c>
    </row>
    <row r="1895" spans="1:6" ht="12.75">
      <c r="A1895">
        <v>1894</v>
      </c>
      <c r="B1895" s="1">
        <v>0.39717456093422815</v>
      </c>
      <c r="C1895" s="1">
        <v>-0.29549399900720513</v>
      </c>
      <c r="D1895" s="1">
        <v>0.13336410408950222</v>
      </c>
      <c r="E1895">
        <v>0.6619</v>
      </c>
      <c r="F1895">
        <v>0.3549</v>
      </c>
    </row>
    <row r="1896" spans="1:6" ht="12.75">
      <c r="A1896">
        <v>1895</v>
      </c>
      <c r="B1896" s="1">
        <v>0.3452588463571929</v>
      </c>
      <c r="C1896" s="1">
        <v>-0.2322115185169432</v>
      </c>
      <c r="D1896" s="1">
        <v>0.13273922395605647</v>
      </c>
      <c r="E1896">
        <v>0.6688</v>
      </c>
      <c r="F1896">
        <v>0.4009</v>
      </c>
    </row>
    <row r="1897" spans="1:6" ht="12.75">
      <c r="A1897">
        <v>1896</v>
      </c>
      <c r="B1897" s="1">
        <v>0.28225885116448135</v>
      </c>
      <c r="C1897" s="1">
        <v>-0.17189307592368788</v>
      </c>
      <c r="D1897" s="1">
        <v>0.12718487212176766</v>
      </c>
      <c r="E1897">
        <v>0.6766</v>
      </c>
      <c r="F1897">
        <v>0.4446</v>
      </c>
    </row>
    <row r="1898" spans="1:6" ht="12.75">
      <c r="A1898">
        <v>1897</v>
      </c>
      <c r="B1898" s="1">
        <v>0.20786423840424909</v>
      </c>
      <c r="C1898" s="1">
        <v>-0.1143085342147689</v>
      </c>
      <c r="D1898" s="1">
        <v>0.11202557384859392</v>
      </c>
      <c r="E1898">
        <v>0.6849</v>
      </c>
      <c r="F1898">
        <v>0.4848</v>
      </c>
    </row>
    <row r="1899" spans="1:6" ht="12.75">
      <c r="A1899">
        <v>1898</v>
      </c>
      <c r="B1899" s="1">
        <v>0.12612149149978588</v>
      </c>
      <c r="C1899" s="1">
        <v>-0.060855815572845376</v>
      </c>
      <c r="D1899" s="1">
        <v>0.08496188306578403</v>
      </c>
      <c r="E1899">
        <v>0.6936</v>
      </c>
      <c r="F1899">
        <v>0.5231</v>
      </c>
    </row>
    <row r="1900" spans="1:6" ht="12.75">
      <c r="A1900">
        <v>1899</v>
      </c>
      <c r="B1900" s="1">
        <v>0.03634117192989668</v>
      </c>
      <c r="C1900" s="1">
        <v>-0.011910266625934533</v>
      </c>
      <c r="D1900" s="1">
        <v>0.05205645586166818</v>
      </c>
      <c r="E1900">
        <v>0.7024</v>
      </c>
      <c r="F1900">
        <v>0.5597</v>
      </c>
    </row>
    <row r="1901" spans="1:6" ht="12.75">
      <c r="A1901">
        <v>1900</v>
      </c>
      <c r="B1901" s="1">
        <v>-0.05736075315908381</v>
      </c>
      <c r="C1901" s="1">
        <v>0.04390660032660026</v>
      </c>
      <c r="D1901" s="1">
        <v>0.018546338929934177</v>
      </c>
      <c r="E1901">
        <v>0.7109</v>
      </c>
      <c r="F1901">
        <v>0.5944</v>
      </c>
    </row>
    <row r="1902" spans="1:6" ht="12.75">
      <c r="A1902">
        <v>1901</v>
      </c>
      <c r="B1902" s="1">
        <v>-0.14717585711969824</v>
      </c>
      <c r="C1902" s="1">
        <v>0.10042400505476376</v>
      </c>
      <c r="D1902" s="1">
        <v>-0.015459017473826742</v>
      </c>
      <c r="E1902">
        <v>0.7193</v>
      </c>
      <c r="F1902">
        <v>0.6275</v>
      </c>
    </row>
    <row r="1903" spans="1:6" ht="12.75">
      <c r="A1903">
        <v>1902</v>
      </c>
      <c r="B1903" s="1">
        <v>-0.23438426051963873</v>
      </c>
      <c r="C1903" s="1">
        <v>0.1610029628423014</v>
      </c>
      <c r="D1903" s="1">
        <v>-0.04845568712085706</v>
      </c>
      <c r="E1903">
        <v>0.7269</v>
      </c>
      <c r="F1903">
        <v>0.6581</v>
      </c>
    </row>
    <row r="1904" spans="1:6" ht="12.75">
      <c r="A1904">
        <v>1903</v>
      </c>
      <c r="B1904" s="1">
        <v>-0.31202131698701757</v>
      </c>
      <c r="C1904" s="1">
        <v>0.22190963454811224</v>
      </c>
      <c r="D1904" s="1">
        <v>-0.07821084834314171</v>
      </c>
      <c r="E1904">
        <v>0.734</v>
      </c>
      <c r="F1904">
        <v>0.6862</v>
      </c>
    </row>
    <row r="1905" spans="1:6" ht="12.75">
      <c r="A1905">
        <v>1904</v>
      </c>
      <c r="B1905" s="1">
        <v>-0.37196702080898325</v>
      </c>
      <c r="C1905" s="1">
        <v>0.2872684750497493</v>
      </c>
      <c r="D1905" s="1">
        <v>-0.10375697943097767</v>
      </c>
      <c r="E1905">
        <v>0.7403</v>
      </c>
      <c r="F1905">
        <v>0.7116</v>
      </c>
    </row>
    <row r="1906" spans="1:6" ht="12.75">
      <c r="A1906">
        <v>1905</v>
      </c>
      <c r="B1906" s="1">
        <v>-0.4112285882016148</v>
      </c>
      <c r="C1906" s="1">
        <v>0.3514193848128816</v>
      </c>
      <c r="D1906" s="1">
        <v>-0.12307526651927314</v>
      </c>
      <c r="E1906">
        <v>0.7457</v>
      </c>
      <c r="F1906">
        <v>0.7338</v>
      </c>
    </row>
    <row r="1907" spans="1:6" ht="12.75">
      <c r="A1907">
        <v>1906</v>
      </c>
      <c r="B1907" s="1">
        <v>-0.4283196104860472</v>
      </c>
      <c r="C1907" s="1">
        <v>0.41559018831258626</v>
      </c>
      <c r="D1907" s="1">
        <v>-0.13330524728610435</v>
      </c>
      <c r="E1907">
        <v>0.7504</v>
      </c>
      <c r="F1907">
        <v>0.7527</v>
      </c>
    </row>
    <row r="1908" spans="1:6" ht="12.75">
      <c r="A1908">
        <v>1907</v>
      </c>
      <c r="B1908" s="1">
        <v>-0.42190985940805537</v>
      </c>
      <c r="C1908" s="1">
        <v>0.4765266473373545</v>
      </c>
      <c r="D1908" s="1">
        <v>-0.13402160394740492</v>
      </c>
      <c r="E1908">
        <v>0.7541</v>
      </c>
      <c r="F1908">
        <v>0.7689</v>
      </c>
    </row>
    <row r="1909" spans="1:6" ht="12.75">
      <c r="A1909">
        <v>1908</v>
      </c>
      <c r="B1909" s="1">
        <v>-0.39099893575094186</v>
      </c>
      <c r="C1909" s="1">
        <v>0.533653862012143</v>
      </c>
      <c r="D1909" s="1">
        <v>-0.1234879279146833</v>
      </c>
      <c r="E1909">
        <v>0.7578</v>
      </c>
      <c r="F1909">
        <v>0.7828</v>
      </c>
    </row>
    <row r="1910" spans="1:6" ht="12.75">
      <c r="A1910">
        <v>1909</v>
      </c>
      <c r="B1910" s="1">
        <v>-0.33786450282943503</v>
      </c>
      <c r="C1910" s="1">
        <v>0.588031397218656</v>
      </c>
      <c r="D1910" s="1">
        <v>-0.10999362626452269</v>
      </c>
      <c r="E1910">
        <v>0.7606</v>
      </c>
      <c r="F1910">
        <v>0.7932</v>
      </c>
    </row>
    <row r="1911" spans="1:6" ht="12.75">
      <c r="A1911">
        <v>1910</v>
      </c>
      <c r="B1911" s="1">
        <v>-0.2601095360560158</v>
      </c>
      <c r="C1911" s="1">
        <v>0.6353038813023688</v>
      </c>
      <c r="D1911" s="1">
        <v>-0.08874878664699551</v>
      </c>
      <c r="E1911">
        <v>0.7638</v>
      </c>
      <c r="F1911">
        <v>0.8008</v>
      </c>
    </row>
    <row r="1912" spans="1:6" ht="12.75">
      <c r="A1912">
        <v>1911</v>
      </c>
      <c r="B1912" s="1">
        <v>-0.1571972122026349</v>
      </c>
      <c r="C1912" s="1">
        <v>0.6839275011590178</v>
      </c>
      <c r="D1912" s="1">
        <v>-0.05747262026917446</v>
      </c>
      <c r="E1912">
        <v>0.7666</v>
      </c>
      <c r="F1912">
        <v>0.8063</v>
      </c>
    </row>
    <row r="1913" spans="1:6" ht="12.75">
      <c r="A1913">
        <v>1912</v>
      </c>
      <c r="B1913" s="1">
        <v>-0.03108517059789303</v>
      </c>
      <c r="C1913" s="1">
        <v>0.7301199422069105</v>
      </c>
      <c r="D1913" s="1">
        <v>-0.014616470439722586</v>
      </c>
      <c r="E1913">
        <v>0.7695</v>
      </c>
      <c r="F1913">
        <v>0.8102</v>
      </c>
    </row>
    <row r="1914" spans="1:6" ht="12.75">
      <c r="A1914">
        <v>1913</v>
      </c>
      <c r="B1914" s="1">
        <v>0.11227567820915643</v>
      </c>
      <c r="C1914" s="1">
        <v>0.7835278801424059</v>
      </c>
      <c r="D1914" s="1">
        <v>0.03986667325733792</v>
      </c>
      <c r="E1914">
        <v>0.7717</v>
      </c>
      <c r="F1914">
        <v>0.8113</v>
      </c>
    </row>
    <row r="1915" spans="1:6" ht="12.75">
      <c r="A1915">
        <v>1914</v>
      </c>
      <c r="B1915" s="1">
        <v>0.27092149003610994</v>
      </c>
      <c r="C1915" s="1">
        <v>0.84240936957987</v>
      </c>
      <c r="D1915" s="1">
        <v>0.10577788365707633</v>
      </c>
      <c r="E1915">
        <v>0.7737</v>
      </c>
      <c r="F1915">
        <v>0.81</v>
      </c>
    </row>
    <row r="1916" spans="1:6" ht="12.75">
      <c r="A1916">
        <v>1915</v>
      </c>
      <c r="B1916" s="1">
        <v>0.43875877787503664</v>
      </c>
      <c r="C1916" s="1">
        <v>0.910639340156782</v>
      </c>
      <c r="D1916" s="1">
        <v>0.17937457564174883</v>
      </c>
      <c r="E1916">
        <v>0.7751</v>
      </c>
      <c r="F1916">
        <v>0.8062</v>
      </c>
    </row>
    <row r="1917" spans="1:6" ht="12.75">
      <c r="A1917">
        <v>1916</v>
      </c>
      <c r="B1917" s="1">
        <v>0.6107537891284013</v>
      </c>
      <c r="C1917" s="1">
        <v>0.9816414946720367</v>
      </c>
      <c r="D1917" s="1">
        <v>0.258271807900438</v>
      </c>
      <c r="E1917">
        <v>0.7763</v>
      </c>
      <c r="F1917">
        <v>0.7989</v>
      </c>
    </row>
    <row r="1918" spans="1:6" ht="12.75">
      <c r="A1918">
        <v>1917</v>
      </c>
      <c r="B1918" s="1">
        <v>0.7835559678198728</v>
      </c>
      <c r="C1918" s="1">
        <v>1.061805935106709</v>
      </c>
      <c r="D1918" s="1">
        <v>0.34095519115352607</v>
      </c>
      <c r="E1918">
        <v>0.7777</v>
      </c>
      <c r="F1918">
        <v>0.7879</v>
      </c>
    </row>
    <row r="1919" spans="1:6" ht="12.75">
      <c r="A1919">
        <v>1918</v>
      </c>
      <c r="B1919" s="1">
        <v>0.9555925340507173</v>
      </c>
      <c r="C1919" s="1">
        <v>1.144986287971367</v>
      </c>
      <c r="D1919" s="1">
        <v>0.4260078535357784</v>
      </c>
      <c r="E1919">
        <v>0.7792</v>
      </c>
      <c r="F1919">
        <v>0.7752</v>
      </c>
    </row>
    <row r="1920" spans="1:6" ht="12.75">
      <c r="A1920">
        <v>1919</v>
      </c>
      <c r="B1920" s="1">
        <v>1.1192403866950449</v>
      </c>
      <c r="C1920" s="1">
        <v>1.2276443780046562</v>
      </c>
      <c r="D1920" s="1">
        <v>0.5093751557232817</v>
      </c>
      <c r="E1920">
        <v>0.7805</v>
      </c>
      <c r="F1920">
        <v>0.7605</v>
      </c>
    </row>
    <row r="1921" spans="1:6" ht="12.75">
      <c r="A1921">
        <v>1920</v>
      </c>
      <c r="B1921" s="1">
        <v>1.272861593881714</v>
      </c>
      <c r="C1921" s="1">
        <v>1.3099958090797839</v>
      </c>
      <c r="D1921" s="1">
        <v>0.5909198754091031</v>
      </c>
      <c r="E1921">
        <v>0.7815</v>
      </c>
      <c r="F1921">
        <v>0.7436</v>
      </c>
    </row>
    <row r="1922" spans="1:6" ht="12.75">
      <c r="A1922">
        <v>1921</v>
      </c>
      <c r="B1922" s="1">
        <v>1.4130962288453461</v>
      </c>
      <c r="C1922" s="1">
        <v>1.383903880150122</v>
      </c>
      <c r="D1922" s="1">
        <v>0.6690397469196344</v>
      </c>
      <c r="E1922">
        <v>0.7824</v>
      </c>
      <c r="F1922">
        <v>0.7264</v>
      </c>
    </row>
    <row r="1923" spans="1:6" ht="12.75">
      <c r="A1923">
        <v>1922</v>
      </c>
      <c r="B1923" s="1">
        <v>1.537191091238043</v>
      </c>
      <c r="C1923" s="1">
        <v>1.4410001027349546</v>
      </c>
      <c r="D1923" s="1">
        <v>0.7436092198556421</v>
      </c>
      <c r="E1923">
        <v>0.7827</v>
      </c>
      <c r="F1923">
        <v>0.7088</v>
      </c>
    </row>
    <row r="1924" spans="1:6" ht="12.75">
      <c r="A1924">
        <v>1923</v>
      </c>
      <c r="B1924" s="1">
        <v>1.642376574980801</v>
      </c>
      <c r="C1924" s="1">
        <v>1.4771093249855012</v>
      </c>
      <c r="D1924" s="1">
        <v>0.814083457515124</v>
      </c>
      <c r="E1924">
        <v>0.7829</v>
      </c>
      <c r="F1924">
        <v>0.6907</v>
      </c>
    </row>
    <row r="1925" spans="1:6" ht="12.75">
      <c r="A1925">
        <v>1924</v>
      </c>
      <c r="B1925" s="1">
        <v>1.7282329878132798</v>
      </c>
      <c r="C1925" s="1">
        <v>1.4874157593095703</v>
      </c>
      <c r="D1925" s="1">
        <v>0.8801053934641997</v>
      </c>
      <c r="E1925">
        <v>0.7826</v>
      </c>
      <c r="F1925">
        <v>0.6711</v>
      </c>
    </row>
    <row r="1926" spans="1:6" ht="12.75">
      <c r="A1926">
        <v>1925</v>
      </c>
      <c r="B1926" s="1">
        <v>1.795289809431351</v>
      </c>
      <c r="C1926" s="1">
        <v>1.4752435201970258</v>
      </c>
      <c r="D1926" s="1">
        <v>0.9401878540375874</v>
      </c>
      <c r="E1926">
        <v>0.7819</v>
      </c>
      <c r="F1926">
        <v>0.6499</v>
      </c>
    </row>
    <row r="1927" spans="1:6" ht="12.75">
      <c r="A1927">
        <v>1926</v>
      </c>
      <c r="B1927" s="1">
        <v>1.8425618956207253</v>
      </c>
      <c r="C1927" s="1">
        <v>1.4470261626926668</v>
      </c>
      <c r="D1927" s="1">
        <v>1.0000613965169372</v>
      </c>
      <c r="E1927">
        <v>0.7807</v>
      </c>
      <c r="F1927">
        <v>0.627</v>
      </c>
    </row>
    <row r="1928" spans="1:6" ht="12.75">
      <c r="A1928">
        <v>1927</v>
      </c>
      <c r="B1928" s="1">
        <v>1.8755691511104962</v>
      </c>
      <c r="C1928" s="1">
        <v>1.4013542457725972</v>
      </c>
      <c r="D1928" s="1">
        <v>1.0559356634465757</v>
      </c>
      <c r="E1928">
        <v>0.7788</v>
      </c>
      <c r="F1928">
        <v>0.6023</v>
      </c>
    </row>
    <row r="1929" spans="1:6" ht="12.75">
      <c r="A1929">
        <v>1928</v>
      </c>
      <c r="B1929" s="1">
        <v>1.8956413566664658</v>
      </c>
      <c r="C1929" s="1">
        <v>1.343859713077311</v>
      </c>
      <c r="D1929" s="1">
        <v>1.1147244271317864</v>
      </c>
      <c r="E1929">
        <v>0.7764</v>
      </c>
      <c r="F1929">
        <v>0.576</v>
      </c>
    </row>
    <row r="1930" spans="1:6" ht="12.75">
      <c r="A1930">
        <v>1929</v>
      </c>
      <c r="B1930" s="1">
        <v>1.9101525907762167</v>
      </c>
      <c r="C1930" s="1">
        <v>1.273865407094896</v>
      </c>
      <c r="D1930" s="1">
        <v>1.1702456828814656</v>
      </c>
      <c r="E1930">
        <v>0.7732</v>
      </c>
      <c r="F1930">
        <v>0.5479</v>
      </c>
    </row>
    <row r="1931" spans="1:6" ht="12.75">
      <c r="A1931">
        <v>1930</v>
      </c>
      <c r="B1931" s="1">
        <v>1.9229237907848107</v>
      </c>
      <c r="C1931" s="1">
        <v>1.198249676288856</v>
      </c>
      <c r="D1931" s="1">
        <v>1.2236647611414837</v>
      </c>
      <c r="E1931">
        <v>0.7692</v>
      </c>
      <c r="F1931">
        <v>0.5181</v>
      </c>
    </row>
    <row r="1932" spans="1:6" ht="12.75">
      <c r="A1932">
        <v>1931</v>
      </c>
      <c r="B1932" s="1">
        <v>1.9289744640680286</v>
      </c>
      <c r="C1932" s="1">
        <v>1.1240402437764325</v>
      </c>
      <c r="D1932" s="1">
        <v>1.2785273661139986</v>
      </c>
      <c r="E1932">
        <v>0.7642</v>
      </c>
      <c r="F1932">
        <v>0.4864</v>
      </c>
    </row>
    <row r="1933" spans="1:6" ht="12.75">
      <c r="A1933">
        <v>1932</v>
      </c>
      <c r="B1933" s="1">
        <v>1.93299601905402</v>
      </c>
      <c r="C1933" s="1">
        <v>1.052089612406772</v>
      </c>
      <c r="D1933" s="1">
        <v>1.3377028994247437</v>
      </c>
      <c r="E1933">
        <v>0.7587</v>
      </c>
      <c r="F1933">
        <v>0.4532</v>
      </c>
    </row>
    <row r="1934" spans="1:6" ht="12.75">
      <c r="A1934">
        <v>1933</v>
      </c>
      <c r="B1934" s="1">
        <v>1.9377276183460586</v>
      </c>
      <c r="C1934" s="1">
        <v>0.9887912665429808</v>
      </c>
      <c r="D1934" s="1">
        <v>1.39861395005519</v>
      </c>
      <c r="E1934">
        <v>0.7528</v>
      </c>
      <c r="F1934">
        <v>0.4183</v>
      </c>
    </row>
    <row r="1935" spans="1:6" ht="12.75">
      <c r="A1935">
        <v>1934</v>
      </c>
      <c r="B1935" s="1">
        <v>1.9441381739548824</v>
      </c>
      <c r="C1935" s="1">
        <v>0.9306903028399098</v>
      </c>
      <c r="D1935" s="1">
        <v>1.462446285118003</v>
      </c>
      <c r="E1935">
        <v>0.7464</v>
      </c>
      <c r="F1935">
        <v>0.382</v>
      </c>
    </row>
    <row r="1936" spans="1:6" ht="12.75">
      <c r="A1936">
        <v>1935</v>
      </c>
      <c r="B1936" s="1">
        <v>1.9493384986573852</v>
      </c>
      <c r="C1936" s="1">
        <v>0.8824483071315178</v>
      </c>
      <c r="D1936" s="1">
        <v>1.529229577171687</v>
      </c>
      <c r="E1936">
        <v>0.7395</v>
      </c>
      <c r="F1936">
        <v>0.3444</v>
      </c>
    </row>
    <row r="1937" spans="1:6" ht="12.75">
      <c r="A1937">
        <v>1936</v>
      </c>
      <c r="B1937" s="1">
        <v>1.9585877776633924</v>
      </c>
      <c r="C1937" s="1">
        <v>0.8394451834209191</v>
      </c>
      <c r="D1937" s="1">
        <v>1.5984109154566002</v>
      </c>
      <c r="E1937">
        <v>0.7325</v>
      </c>
      <c r="F1937">
        <v>0.3131</v>
      </c>
    </row>
    <row r="1938" spans="1:6" ht="12.75">
      <c r="A1938">
        <v>1937</v>
      </c>
      <c r="B1938" s="1">
        <v>1.9747771285423668</v>
      </c>
      <c r="C1938" s="1">
        <v>0.8020795906238114</v>
      </c>
      <c r="D1938" s="1">
        <v>1.665934699581302</v>
      </c>
      <c r="E1938">
        <v>0.7252</v>
      </c>
      <c r="F1938">
        <v>0.2846</v>
      </c>
    </row>
    <row r="1939" spans="1:6" ht="12.75">
      <c r="A1939">
        <v>1938</v>
      </c>
      <c r="B1939" s="1">
        <v>1.9896317032603346</v>
      </c>
      <c r="C1939" s="1">
        <v>0.7670093758443617</v>
      </c>
      <c r="D1939" s="1">
        <v>1.7316673974679162</v>
      </c>
      <c r="E1939">
        <v>0.7177</v>
      </c>
      <c r="F1939">
        <v>0.2593</v>
      </c>
    </row>
    <row r="1940" spans="1:6" ht="12.75">
      <c r="A1940">
        <v>1939</v>
      </c>
      <c r="B1940" s="1">
        <v>2.004679944874668</v>
      </c>
      <c r="C1940" s="1">
        <v>0.7314447220442517</v>
      </c>
      <c r="D1940" s="1">
        <v>1.7931678973763605</v>
      </c>
      <c r="E1940">
        <v>0.7099</v>
      </c>
      <c r="F1940">
        <v>0.2359</v>
      </c>
    </row>
    <row r="1941" spans="1:6" ht="12.75">
      <c r="A1941">
        <v>1940</v>
      </c>
      <c r="B1941" s="1">
        <v>2.0216072981892608</v>
      </c>
      <c r="C1941" s="1">
        <v>0.6929827034535969</v>
      </c>
      <c r="D1941" s="1">
        <v>1.8472360119807445</v>
      </c>
      <c r="E1941">
        <v>0.7016</v>
      </c>
      <c r="F1941">
        <v>0.2179</v>
      </c>
    </row>
    <row r="1942" spans="1:6" ht="12.75">
      <c r="A1942">
        <v>1941</v>
      </c>
      <c r="B1942" s="1">
        <v>2.0402194124503565</v>
      </c>
      <c r="C1942" s="1">
        <v>0.6574631654866183</v>
      </c>
      <c r="D1942" s="1">
        <v>1.8917057091291583</v>
      </c>
      <c r="E1942">
        <v>0.6927</v>
      </c>
      <c r="F1942">
        <v>0.2043</v>
      </c>
    </row>
    <row r="1943" spans="1:6" ht="12.75">
      <c r="A1943">
        <v>1942</v>
      </c>
      <c r="B1943" s="1">
        <v>2.0543917671921</v>
      </c>
      <c r="C1943" s="1">
        <v>0.6333814300172287</v>
      </c>
      <c r="D1943" s="1">
        <v>1.9220137988098487</v>
      </c>
      <c r="E1943">
        <v>0.6831</v>
      </c>
      <c r="F1943">
        <v>0.1951</v>
      </c>
    </row>
    <row r="1944" spans="1:6" ht="12.75">
      <c r="A1944">
        <v>1943</v>
      </c>
      <c r="B1944" s="1">
        <v>2.0645270057152265</v>
      </c>
      <c r="C1944" s="1">
        <v>0.6160094978553798</v>
      </c>
      <c r="D1944" s="1">
        <v>1.9370946837412988</v>
      </c>
      <c r="E1944">
        <v>0.6726</v>
      </c>
      <c r="F1944">
        <v>0.1903</v>
      </c>
    </row>
    <row r="1945" spans="1:6" ht="12.75">
      <c r="A1945">
        <v>1944</v>
      </c>
      <c r="B1945" s="1">
        <v>2.0678280635446566</v>
      </c>
      <c r="C1945" s="1">
        <v>0.6118873433756636</v>
      </c>
      <c r="D1945" s="1">
        <v>1.9354780113969616</v>
      </c>
      <c r="E1945">
        <v>0.6609</v>
      </c>
      <c r="F1945">
        <v>0.1887</v>
      </c>
    </row>
    <row r="1946" spans="1:6" ht="12.75">
      <c r="A1946">
        <v>1945</v>
      </c>
      <c r="B1946" s="1">
        <v>2.0622448487984744</v>
      </c>
      <c r="C1946" s="1">
        <v>0.6273239021915109</v>
      </c>
      <c r="D1946" s="1">
        <v>1.920471267928763</v>
      </c>
      <c r="E1946">
        <v>0.6474</v>
      </c>
      <c r="F1946">
        <v>0.1923</v>
      </c>
    </row>
    <row r="1947" spans="1:6" ht="12.75">
      <c r="A1947">
        <v>1946</v>
      </c>
      <c r="B1947" s="1">
        <v>2.0466300613131643</v>
      </c>
      <c r="C1947" s="1">
        <v>0.6597018511855111</v>
      </c>
      <c r="D1947" s="1">
        <v>1.8884588161919595</v>
      </c>
      <c r="E1947">
        <v>0.6338</v>
      </c>
      <c r="F1947">
        <v>0.1997</v>
      </c>
    </row>
    <row r="1948" spans="1:6" ht="12.75">
      <c r="A1948">
        <v>1947</v>
      </c>
      <c r="B1948" s="1">
        <v>2.0226412156163356</v>
      </c>
      <c r="C1948" s="1">
        <v>0.7128904079922613</v>
      </c>
      <c r="D1948" s="1">
        <v>1.842872778131583</v>
      </c>
      <c r="F1948">
        <v>0.2102</v>
      </c>
    </row>
    <row r="1949" spans="1:6" ht="12.75">
      <c r="A1949">
        <v>1948</v>
      </c>
      <c r="B1949" s="1">
        <v>1.9899965916362579</v>
      </c>
      <c r="C1949" s="1">
        <v>0.7860938810618052</v>
      </c>
      <c r="D1949" s="1">
        <v>1.7905792366422946</v>
      </c>
      <c r="F1949">
        <v>0.2225</v>
      </c>
    </row>
    <row r="1950" spans="1:6" ht="12.75">
      <c r="A1950">
        <v>1949</v>
      </c>
      <c r="B1950" s="1">
        <v>1.9495366447557518</v>
      </c>
      <c r="C1950" s="1">
        <v>0.8711036686943834</v>
      </c>
      <c r="D1950" s="1">
        <v>1.7292399619620125</v>
      </c>
      <c r="F1950">
        <v>0.2341</v>
      </c>
    </row>
    <row r="1951" spans="1:6" ht="12.75">
      <c r="A1951">
        <v>1950</v>
      </c>
      <c r="B1951" s="1">
        <v>1.9019909774786081</v>
      </c>
      <c r="C1951" s="1">
        <v>0.9714207037050562</v>
      </c>
      <c r="D1951" s="1">
        <v>1.6649832815104852</v>
      </c>
      <c r="F1951">
        <v>0.2446</v>
      </c>
    </row>
    <row r="1952" spans="1:6" ht="12.75">
      <c r="A1952">
        <v>1951</v>
      </c>
      <c r="B1952" s="1">
        <v>1.8471300848732495</v>
      </c>
      <c r="C1952" s="1">
        <v>1.0792281379241495</v>
      </c>
      <c r="D1952" s="1">
        <v>1.5959188639859259</v>
      </c>
      <c r="F1952">
        <v>0.253</v>
      </c>
    </row>
    <row r="1953" spans="1:6" ht="12.75">
      <c r="A1953">
        <v>1952</v>
      </c>
      <c r="B1953" s="1">
        <v>1.7872104274269414</v>
      </c>
      <c r="C1953" s="1">
        <v>1.188859950413043</v>
      </c>
      <c r="D1953" s="1">
        <v>1.5238608416862818</v>
      </c>
      <c r="F1953">
        <v>0.2593</v>
      </c>
    </row>
    <row r="1954" spans="1:6" ht="12.75">
      <c r="A1954">
        <v>1953</v>
      </c>
      <c r="B1954" s="1">
        <v>1.7246982439307357</v>
      </c>
      <c r="C1954" s="1">
        <v>1.2930433027387724</v>
      </c>
      <c r="D1954" s="1">
        <v>1.4505989860391615</v>
      </c>
      <c r="F1954">
        <v>0.2639</v>
      </c>
    </row>
    <row r="1955" spans="1:6" ht="12.75">
      <c r="A1955">
        <v>1954</v>
      </c>
      <c r="B1955" s="1">
        <v>1.6572971826363159</v>
      </c>
      <c r="C1955" s="1">
        <v>1.3834976586448366</v>
      </c>
      <c r="D1955" s="1">
        <v>1.3711753806317708</v>
      </c>
      <c r="F1955">
        <v>0.2671</v>
      </c>
    </row>
    <row r="1956" spans="1:6" ht="12.75">
      <c r="A1956">
        <v>1955</v>
      </c>
      <c r="B1956" s="1">
        <v>1.5857637020140305</v>
      </c>
      <c r="C1956" s="1">
        <v>1.459265240322979</v>
      </c>
      <c r="D1956" s="1">
        <v>1.2918110516136292</v>
      </c>
      <c r="F1956">
        <v>0.2708</v>
      </c>
    </row>
    <row r="1957" spans="1:6" ht="12.75">
      <c r="A1957">
        <v>1956</v>
      </c>
      <c r="B1957" s="1">
        <v>1.5143974765347283</v>
      </c>
      <c r="C1957" s="1">
        <v>1.5183999501974537</v>
      </c>
      <c r="D1957" s="1">
        <v>1.2094117326001153</v>
      </c>
      <c r="F1957">
        <v>0.2756</v>
      </c>
    </row>
    <row r="1958" spans="1:6" ht="12.75">
      <c r="A1958">
        <v>1957</v>
      </c>
      <c r="B1958" s="1">
        <v>1.4448429810190633</v>
      </c>
      <c r="C1958" s="1">
        <v>1.5526188255709505</v>
      </c>
      <c r="D1958" s="1">
        <v>1.1251389742747473</v>
      </c>
      <c r="F1958">
        <v>0.2828</v>
      </c>
    </row>
    <row r="1959" spans="1:6" ht="12.75">
      <c r="A1959">
        <v>1958</v>
      </c>
      <c r="B1959" s="1">
        <v>1.3884687272179466</v>
      </c>
      <c r="C1959" s="1">
        <v>1.5765812685690404</v>
      </c>
      <c r="D1959" s="1">
        <v>1.0543283666813683</v>
      </c>
      <c r="F1959">
        <v>0.294</v>
      </c>
    </row>
    <row r="1960" spans="1:6" ht="12.75">
      <c r="A1960">
        <v>1959</v>
      </c>
      <c r="B1960" s="1">
        <v>1.3324331904396667</v>
      </c>
      <c r="C1960" s="1">
        <v>1.5867310325850217</v>
      </c>
      <c r="D1960" s="1">
        <v>0.9823432039186538</v>
      </c>
      <c r="F1960">
        <v>0.3093</v>
      </c>
    </row>
    <row r="1961" spans="1:6" ht="12.75">
      <c r="A1961">
        <v>1960</v>
      </c>
      <c r="B1961" s="1">
        <v>1.2767993443161336</v>
      </c>
      <c r="C1961" s="1">
        <v>1.5841717133511106</v>
      </c>
      <c r="D1961" s="1">
        <v>0.9099254657062071</v>
      </c>
      <c r="F1961">
        <v>0.3255</v>
      </c>
    </row>
    <row r="1962" spans="1:6" ht="12.75">
      <c r="A1962">
        <v>1961</v>
      </c>
      <c r="B1962" s="1">
        <v>1.2213292958425488</v>
      </c>
      <c r="C1962" s="1">
        <v>1.572379299395024</v>
      </c>
      <c r="D1962" s="1">
        <v>0.8390760911919383</v>
      </c>
      <c r="F1962">
        <v>0.3431</v>
      </c>
    </row>
    <row r="1963" spans="1:6" ht="12.75">
      <c r="A1963">
        <v>1962</v>
      </c>
      <c r="B1963" s="1">
        <v>1.1693541553201159</v>
      </c>
      <c r="C1963" s="1">
        <v>1.5523131457431942</v>
      </c>
      <c r="D1963" s="1">
        <v>0.7692480567707498</v>
      </c>
      <c r="F1963">
        <v>0.3616</v>
      </c>
    </row>
    <row r="1964" spans="1:6" ht="12.75">
      <c r="A1964">
        <v>1963</v>
      </c>
      <c r="B1964" s="1">
        <v>1.122641290841167</v>
      </c>
      <c r="C1964" s="1">
        <v>1.5258969041218697</v>
      </c>
      <c r="D1964" s="1">
        <v>0.7012823927130982</v>
      </c>
      <c r="F1964">
        <v>0.3811</v>
      </c>
    </row>
    <row r="1965" spans="1:6" ht="12.75">
      <c r="A1965">
        <v>1964</v>
      </c>
      <c r="B1965" s="1">
        <v>1.0835366960187918</v>
      </c>
      <c r="C1965" s="1">
        <v>1.49310393125833</v>
      </c>
      <c r="D1965" s="1">
        <v>0.6373759763411776</v>
      </c>
      <c r="F1965">
        <v>0.4015</v>
      </c>
    </row>
    <row r="1966" spans="1:6" ht="12.75">
      <c r="A1966">
        <v>1965</v>
      </c>
      <c r="B1966" s="1">
        <v>1.0486956949504032</v>
      </c>
      <c r="C1966" s="1">
        <v>1.4476626215676751</v>
      </c>
      <c r="D1966" s="1">
        <v>0.5765914854245807</v>
      </c>
      <c r="F1966">
        <v>0.4223</v>
      </c>
    </row>
    <row r="1967" spans="1:6" ht="12.75">
      <c r="A1967">
        <v>1966</v>
      </c>
      <c r="B1967" s="1">
        <v>1.0213206940970208</v>
      </c>
      <c r="C1967" s="1">
        <v>1.38701771784888</v>
      </c>
      <c r="D1967" s="1">
        <v>0.5211516141965122</v>
      </c>
      <c r="F1967">
        <v>0.4425</v>
      </c>
    </row>
    <row r="1968" spans="1:6" ht="12.75">
      <c r="A1968">
        <v>1967</v>
      </c>
      <c r="B1968" s="1">
        <v>1.000336535882826</v>
      </c>
      <c r="C1968" s="1">
        <v>1.3243366559192844</v>
      </c>
      <c r="D1968" s="1">
        <v>0.47347847706292173</v>
      </c>
      <c r="F1968">
        <v>0.4622</v>
      </c>
    </row>
    <row r="1969" spans="1:6" ht="12.75">
      <c r="A1969">
        <v>1968</v>
      </c>
      <c r="B1969" s="1">
        <v>0.9848995948533389</v>
      </c>
      <c r="C1969" s="1">
        <v>1.2604892609741583</v>
      </c>
      <c r="D1969" s="1">
        <v>0.4320699735254642</v>
      </c>
      <c r="F1969">
        <v>0.4793</v>
      </c>
    </row>
    <row r="1970" spans="1:6" ht="12.75">
      <c r="A1970">
        <v>1969</v>
      </c>
      <c r="B1970" s="1">
        <v>0.9740938399380182</v>
      </c>
      <c r="C1970" s="1">
        <v>1.2009988220078183</v>
      </c>
      <c r="D1970" s="1">
        <v>0.40070314321772366</v>
      </c>
      <c r="F1970">
        <v>0.4924</v>
      </c>
    </row>
    <row r="1971" spans="1:6" ht="12.75">
      <c r="A1971">
        <v>1970</v>
      </c>
      <c r="B1971" s="1">
        <v>0.9670318798308063</v>
      </c>
      <c r="C1971" s="1">
        <v>1.1450111163957488</v>
      </c>
      <c r="D1971" s="1">
        <v>0.3785974914464217</v>
      </c>
      <c r="F1971">
        <v>0.5002</v>
      </c>
    </row>
    <row r="1972" spans="1:6" ht="12.75">
      <c r="A1972">
        <v>1971</v>
      </c>
      <c r="B1972" s="1">
        <v>0.9647161506900626</v>
      </c>
      <c r="C1972" s="1">
        <v>1.096207325145499</v>
      </c>
      <c r="D1972" s="1">
        <v>0.3668100795301348</v>
      </c>
      <c r="F1972">
        <v>0.5096</v>
      </c>
    </row>
    <row r="1973" spans="1:4" ht="12.75">
      <c r="A1973">
        <v>1972</v>
      </c>
      <c r="B1973" s="1">
        <v>0.9672697939044143</v>
      </c>
      <c r="C1973" s="1">
        <v>1.0623716266851622</v>
      </c>
      <c r="D1973" s="1">
        <v>0.3674734918181077</v>
      </c>
    </row>
    <row r="1974" spans="1:4" ht="12.75">
      <c r="A1974">
        <v>1973</v>
      </c>
      <c r="B1974" s="1">
        <v>0.9725067135131722</v>
      </c>
      <c r="C1974" s="1">
        <v>1.0407165612348426</v>
      </c>
      <c r="D1974" s="1">
        <v>0.3804439416516719</v>
      </c>
    </row>
    <row r="1975" spans="1:4" ht="12.75">
      <c r="A1975">
        <v>1974</v>
      </c>
      <c r="B1975" s="1">
        <v>0.9778314997829574</v>
      </c>
      <c r="C1975" s="1">
        <v>1.0358253533238826</v>
      </c>
      <c r="D1975" s="1">
        <v>0.40634912905296033</v>
      </c>
    </row>
    <row r="1976" spans="1:4" ht="12.75">
      <c r="A1976">
        <v>1975</v>
      </c>
      <c r="B1976" s="1">
        <v>0.9866144947295002</v>
      </c>
      <c r="C1976" s="1">
        <v>1.0446071619301385</v>
      </c>
      <c r="D1976" s="1">
        <v>0.44701256888670493</v>
      </c>
    </row>
    <row r="1977" spans="1:4" ht="12.75">
      <c r="A1977">
        <v>1976</v>
      </c>
      <c r="B1977" s="1">
        <v>0.99754218161285</v>
      </c>
      <c r="C1977" s="1">
        <v>1.0775990294925557</v>
      </c>
      <c r="D1977" s="1">
        <v>0.5006545839451418</v>
      </c>
    </row>
    <row r="1978" spans="1:4" ht="12.75">
      <c r="A1978">
        <v>1977</v>
      </c>
      <c r="B1978" s="1">
        <v>1.0076994406457416</v>
      </c>
      <c r="C1978" s="1">
        <v>1.133206476884991</v>
      </c>
      <c r="D1978" s="1">
        <v>0.5634252588820542</v>
      </c>
    </row>
    <row r="1979" spans="1:4" ht="12.75">
      <c r="A1979">
        <v>1978</v>
      </c>
      <c r="B1979" s="1">
        <v>1.0192044138321252</v>
      </c>
      <c r="C1979" s="1">
        <v>1.2136181767618885</v>
      </c>
      <c r="D1979" s="1">
        <v>0.6356845857770848</v>
      </c>
    </row>
    <row r="1980" spans="1:4" ht="12.75">
      <c r="A1980">
        <v>1979</v>
      </c>
      <c r="B1980" s="1">
        <v>1.0318508656165373</v>
      </c>
      <c r="C1980" s="1">
        <v>1.3187675023576277</v>
      </c>
      <c r="D1980" s="1">
        <v>0.7133623000551655</v>
      </c>
    </row>
    <row r="1981" spans="1:4" ht="12.75">
      <c r="A1981">
        <v>1980</v>
      </c>
      <c r="B1981" s="1">
        <v>1.0415857167547056</v>
      </c>
      <c r="C1981" s="1">
        <v>1.4472577069824677</v>
      </c>
      <c r="D1981" s="1">
        <v>0.7914257250918367</v>
      </c>
    </row>
    <row r="1982" spans="1:4" ht="12.75">
      <c r="A1982">
        <v>1981</v>
      </c>
      <c r="B1982" s="1">
        <v>1.0478539215284852</v>
      </c>
      <c r="C1982" s="1">
        <v>1.613543842720394</v>
      </c>
      <c r="D1982" s="1">
        <v>0.8728010798472505</v>
      </c>
    </row>
    <row r="1983" spans="1:4" ht="12.75">
      <c r="A1983">
        <v>1982</v>
      </c>
      <c r="B1983" s="1">
        <v>1.0544897625293943</v>
      </c>
      <c r="C1983" s="1">
        <v>1.808226825721146</v>
      </c>
      <c r="D1983" s="1">
        <v>0.9542442544838425</v>
      </c>
    </row>
    <row r="1984" spans="1:4" ht="12.75">
      <c r="A1984">
        <v>1983</v>
      </c>
      <c r="B1984" s="1">
        <v>1.060277252634532</v>
      </c>
      <c r="C1984" s="1">
        <v>2.023425158962045</v>
      </c>
      <c r="D1984" s="1">
        <v>1.0317286394093608</v>
      </c>
    </row>
    <row r="1985" spans="1:4" ht="12.75">
      <c r="A1985">
        <v>1984</v>
      </c>
      <c r="B1985" s="1">
        <v>1.064774575745939</v>
      </c>
      <c r="C1985" s="1">
        <v>2.2447660150984614</v>
      </c>
      <c r="D1985" s="1">
        <v>1.103513597355701</v>
      </c>
    </row>
    <row r="1986" spans="1:4" ht="12.75">
      <c r="A1986">
        <v>1985</v>
      </c>
      <c r="B1986" s="1">
        <v>1.0716429908345577</v>
      </c>
      <c r="C1986" s="1">
        <v>2.4583186372420096</v>
      </c>
      <c r="D1986" s="1">
        <v>1.1572924786077543</v>
      </c>
    </row>
    <row r="1987" spans="1:4" ht="12.75">
      <c r="A1987">
        <v>1986</v>
      </c>
      <c r="B1987" s="1">
        <v>1.0754654514707143</v>
      </c>
      <c r="C1987" s="1">
        <v>2.6772097682948583</v>
      </c>
      <c r="D1987" s="1">
        <v>1.2046330916521775</v>
      </c>
    </row>
    <row r="1988" spans="1:4" ht="12.75">
      <c r="A1988">
        <v>1987</v>
      </c>
      <c r="B1988" s="1">
        <v>1.0777339671544617</v>
      </c>
      <c r="C1988" s="1">
        <v>2.889042225125373</v>
      </c>
      <c r="D1988" s="1">
        <v>1.233897319036296</v>
      </c>
    </row>
    <row r="1989" spans="1:4" ht="12.75">
      <c r="A1989">
        <v>1988</v>
      </c>
      <c r="B1989" s="1">
        <v>1.0794969282276503</v>
      </c>
      <c r="C1989" s="1">
        <v>3.08557769069278</v>
      </c>
      <c r="D1989" s="1">
        <v>1.244549101901814</v>
      </c>
    </row>
    <row r="1990" spans="1:4" ht="12.75">
      <c r="A1990">
        <v>1989</v>
      </c>
      <c r="B1990" s="1">
        <v>1.0769632206956545</v>
      </c>
      <c r="C1990" s="1">
        <v>3.270476628520515</v>
      </c>
      <c r="D1990" s="1">
        <v>1.2389127084274363</v>
      </c>
    </row>
    <row r="1991" spans="1:4" ht="12.75">
      <c r="A1991">
        <v>1990</v>
      </c>
      <c r="B1991" s="1">
        <v>1.0678678603447074</v>
      </c>
      <c r="C1991" s="1">
        <v>3.4068918525618868</v>
      </c>
      <c r="D1991" s="1">
        <v>1.227761587930601</v>
      </c>
    </row>
    <row r="1992" spans="1:4" ht="12.75">
      <c r="A1992">
        <v>1991</v>
      </c>
      <c r="B1992" s="1">
        <v>1.0538541523112521</v>
      </c>
      <c r="C1992" s="1">
        <v>3.507721440627135</v>
      </c>
      <c r="D1992" s="1">
        <v>1.205853217166108</v>
      </c>
    </row>
    <row r="1993" spans="1:4" ht="12.75">
      <c r="A1993">
        <v>1992</v>
      </c>
      <c r="B1993" s="1">
        <v>1.0354680993907948</v>
      </c>
      <c r="C1993" s="1">
        <v>3.561745760714069</v>
      </c>
      <c r="D1993" s="1">
        <v>1.1706362656352929</v>
      </c>
    </row>
    <row r="1994" spans="1:4" ht="12.75">
      <c r="A1994">
        <v>1993</v>
      </c>
      <c r="B1994" s="1">
        <v>1.0129780717416632</v>
      </c>
      <c r="C1994" s="1">
        <v>3.5688740245197055</v>
      </c>
      <c r="D1994" s="1">
        <v>1.1253430128440325</v>
      </c>
    </row>
    <row r="1995" spans="1:4" ht="12.75">
      <c r="A1995">
        <v>1994</v>
      </c>
      <c r="B1995" s="1">
        <v>0.9812581800467843</v>
      </c>
      <c r="C1995" s="1">
        <v>3.522220608744732</v>
      </c>
      <c r="D1995" s="1">
        <v>1.0807775886484006</v>
      </c>
    </row>
    <row r="1996" spans="1:4" ht="12.75">
      <c r="A1996">
        <v>1995</v>
      </c>
      <c r="B1996" s="1">
        <v>0.9414805617011148</v>
      </c>
      <c r="C1996" s="1">
        <v>3.4272729935618016</v>
      </c>
      <c r="D1996" s="1">
        <v>1.0092677979436142</v>
      </c>
    </row>
    <row r="1997" spans="1:4" ht="12.75">
      <c r="A1997">
        <v>1996</v>
      </c>
      <c r="B1997" s="1">
        <v>0.9001317093091106</v>
      </c>
      <c r="C1997" s="1">
        <v>3.2859179429133345</v>
      </c>
      <c r="D1997" s="1">
        <v>0.9487500041734241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97"/>
  <sheetViews>
    <sheetView workbookViewId="0" topLeftCell="A1">
      <selection activeCell="C1" sqref="C1:D16384"/>
    </sheetView>
  </sheetViews>
  <sheetFormatPr defaultColWidth="9.140625" defaultRowHeight="12.75"/>
  <cols>
    <col min="2" max="2" width="9.140625" style="1" customWidth="1"/>
  </cols>
  <sheetData>
    <row r="1" spans="1:2" ht="12.75">
      <c r="A1" t="s">
        <v>0</v>
      </c>
      <c r="B1" s="1" t="s">
        <v>1</v>
      </c>
    </row>
    <row r="2" spans="1:2" ht="12.75">
      <c r="A2">
        <v>1</v>
      </c>
      <c r="B2" s="1">
        <v>0.3419921651354825</v>
      </c>
    </row>
    <row r="3" spans="1:2" ht="12.75">
      <c r="A3">
        <v>2</v>
      </c>
      <c r="B3" s="1">
        <v>0.2744266716531681</v>
      </c>
    </row>
    <row r="4" spans="1:2" ht="12.75">
      <c r="A4">
        <v>3</v>
      </c>
      <c r="B4" s="1">
        <v>0.1818785268801482</v>
      </c>
    </row>
    <row r="5" spans="1:2" ht="12.75">
      <c r="A5">
        <v>4</v>
      </c>
      <c r="B5" s="1">
        <v>0.07442380836276455</v>
      </c>
    </row>
    <row r="6" spans="1:2" ht="12.75">
      <c r="A6">
        <v>5</v>
      </c>
      <c r="B6" s="1">
        <v>-0.05815250200578511</v>
      </c>
    </row>
    <row r="7" spans="1:2" ht="12.75">
      <c r="A7">
        <v>6</v>
      </c>
      <c r="B7" s="1">
        <v>-0.19472583718441192</v>
      </c>
    </row>
    <row r="8" spans="1:2" ht="12.75">
      <c r="A8">
        <v>7</v>
      </c>
      <c r="B8" s="1">
        <v>-0.33356406201628236</v>
      </c>
    </row>
    <row r="9" spans="1:2" ht="12.75">
      <c r="A9">
        <v>8</v>
      </c>
      <c r="B9" s="1">
        <v>-0.470620039371322</v>
      </c>
    </row>
    <row r="10" spans="1:2" ht="12.75">
      <c r="A10">
        <v>9</v>
      </c>
      <c r="B10" s="1">
        <v>-0.5963612373444345</v>
      </c>
    </row>
    <row r="11" spans="1:2" ht="12.75">
      <c r="A11">
        <v>10</v>
      </c>
      <c r="B11" s="1">
        <v>-0.7051333888502</v>
      </c>
    </row>
    <row r="12" spans="1:2" ht="12.75">
      <c r="A12">
        <v>11</v>
      </c>
      <c r="B12" s="1">
        <v>-0.7958775588016332</v>
      </c>
    </row>
    <row r="13" spans="1:2" ht="12.75">
      <c r="A13">
        <v>12</v>
      </c>
      <c r="B13" s="1">
        <v>-0.8689907696304442</v>
      </c>
    </row>
    <row r="14" spans="1:2" ht="12.75">
      <c r="A14">
        <v>13</v>
      </c>
      <c r="B14" s="1">
        <v>-0.921424463562844</v>
      </c>
    </row>
    <row r="15" spans="1:2" ht="12.75">
      <c r="A15">
        <v>14</v>
      </c>
      <c r="B15" s="1">
        <v>-0.952286265693229</v>
      </c>
    </row>
    <row r="16" spans="1:2" ht="12.75">
      <c r="A16">
        <v>15</v>
      </c>
      <c r="B16" s="1">
        <v>-0.9626683929407229</v>
      </c>
    </row>
    <row r="17" spans="1:2" ht="12.75">
      <c r="A17">
        <v>16</v>
      </c>
      <c r="B17" s="1">
        <v>-0.9508118041914068</v>
      </c>
    </row>
    <row r="18" spans="1:2" ht="12.75">
      <c r="A18">
        <v>17</v>
      </c>
      <c r="B18" s="1">
        <v>-0.9186298551114461</v>
      </c>
    </row>
    <row r="19" spans="1:2" ht="12.75">
      <c r="A19">
        <v>18</v>
      </c>
      <c r="B19" s="1">
        <v>-0.8657061995705967</v>
      </c>
    </row>
    <row r="20" spans="1:2" ht="12.75">
      <c r="A20">
        <v>19</v>
      </c>
      <c r="B20" s="1">
        <v>-0.792478104605974</v>
      </c>
    </row>
    <row r="21" spans="1:2" ht="12.75">
      <c r="A21">
        <v>20</v>
      </c>
      <c r="B21" s="1">
        <v>-0.7017435089270272</v>
      </c>
    </row>
    <row r="22" spans="1:2" ht="12.75">
      <c r="A22">
        <v>21</v>
      </c>
      <c r="B22" s="1">
        <v>-0.5966575331352343</v>
      </c>
    </row>
    <row r="23" spans="1:2" ht="12.75">
      <c r="A23">
        <v>22</v>
      </c>
      <c r="B23" s="1">
        <v>-0.4793457324929541</v>
      </c>
    </row>
    <row r="24" spans="1:2" ht="12.75">
      <c r="A24">
        <v>23</v>
      </c>
      <c r="B24" s="1">
        <v>-0.35161514850112147</v>
      </c>
    </row>
    <row r="25" spans="1:2" ht="12.75">
      <c r="A25">
        <v>24</v>
      </c>
      <c r="B25" s="1">
        <v>-0.21689626772727594</v>
      </c>
    </row>
    <row r="26" spans="1:2" ht="12.75">
      <c r="A26">
        <v>25</v>
      </c>
      <c r="B26" s="1">
        <v>-0.07736975361654536</v>
      </c>
    </row>
    <row r="27" spans="1:2" ht="12.75">
      <c r="A27">
        <v>26</v>
      </c>
      <c r="B27" s="1">
        <v>0.06391952215568736</v>
      </c>
    </row>
    <row r="28" spans="1:2" ht="12.75">
      <c r="A28">
        <v>27</v>
      </c>
      <c r="B28" s="1">
        <v>0.20349034466403992</v>
      </c>
    </row>
    <row r="29" spans="1:2" ht="12.75">
      <c r="A29">
        <v>28</v>
      </c>
      <c r="B29" s="1">
        <v>0.33700538303228394</v>
      </c>
    </row>
    <row r="30" spans="1:2" ht="12.75">
      <c r="A30">
        <v>29</v>
      </c>
      <c r="B30" s="1">
        <v>0.46200220093646316</v>
      </c>
    </row>
    <row r="31" spans="1:2" ht="12.75">
      <c r="A31">
        <v>30</v>
      </c>
      <c r="B31" s="1">
        <v>0.5775740847797294</v>
      </c>
    </row>
    <row r="32" spans="1:2" ht="12.75">
      <c r="A32">
        <v>31</v>
      </c>
      <c r="B32" s="1">
        <v>0.6830594282923804</v>
      </c>
    </row>
    <row r="33" spans="1:2" ht="12.75">
      <c r="A33">
        <v>32</v>
      </c>
      <c r="B33" s="1">
        <v>0.7750407693411056</v>
      </c>
    </row>
    <row r="34" spans="1:2" ht="12.75">
      <c r="A34">
        <v>33</v>
      </c>
      <c r="B34" s="1">
        <v>0.8520248394672859</v>
      </c>
    </row>
    <row r="35" spans="1:2" ht="12.75">
      <c r="A35">
        <v>34</v>
      </c>
      <c r="B35" s="1">
        <v>0.912922053142516</v>
      </c>
    </row>
    <row r="36" spans="1:2" ht="12.75">
      <c r="A36">
        <v>35</v>
      </c>
      <c r="B36" s="1">
        <v>0.9573858525873132</v>
      </c>
    </row>
    <row r="37" spans="1:2" ht="12.75">
      <c r="A37">
        <v>36</v>
      </c>
      <c r="B37" s="1">
        <v>0.9850794007235998</v>
      </c>
    </row>
    <row r="38" spans="1:2" ht="12.75">
      <c r="A38">
        <v>37</v>
      </c>
      <c r="B38" s="1">
        <v>0.9954090402334524</v>
      </c>
    </row>
    <row r="39" spans="1:2" ht="12.75">
      <c r="A39">
        <v>38</v>
      </c>
      <c r="B39" s="1">
        <v>0.9892523826346461</v>
      </c>
    </row>
    <row r="40" spans="1:2" ht="12.75">
      <c r="A40">
        <v>39</v>
      </c>
      <c r="B40" s="1">
        <v>0.9691665033489464</v>
      </c>
    </row>
    <row r="41" spans="1:2" ht="12.75">
      <c r="A41">
        <v>40</v>
      </c>
      <c r="B41" s="1">
        <v>0.937166077324522</v>
      </c>
    </row>
    <row r="42" spans="1:2" ht="12.75">
      <c r="A42">
        <v>41</v>
      </c>
      <c r="B42" s="1">
        <v>0.8962519240495729</v>
      </c>
    </row>
    <row r="43" spans="1:2" ht="12.75">
      <c r="A43">
        <v>42</v>
      </c>
      <c r="B43" s="1">
        <v>0.8491073869609432</v>
      </c>
    </row>
    <row r="44" spans="1:2" ht="12.75">
      <c r="A44">
        <v>43</v>
      </c>
      <c r="B44" s="1">
        <v>0.7980352055702835</v>
      </c>
    </row>
    <row r="45" spans="1:2" ht="12.75">
      <c r="A45">
        <v>44</v>
      </c>
      <c r="B45" s="1">
        <v>0.743651872187586</v>
      </c>
    </row>
    <row r="46" spans="1:2" ht="12.75">
      <c r="A46">
        <v>45</v>
      </c>
      <c r="B46" s="1">
        <v>0.6885087257749113</v>
      </c>
    </row>
    <row r="47" spans="1:2" ht="12.75">
      <c r="A47">
        <v>46</v>
      </c>
      <c r="B47" s="1">
        <v>0.6329486080792629</v>
      </c>
    </row>
    <row r="48" spans="1:2" ht="12.75">
      <c r="A48">
        <v>47</v>
      </c>
      <c r="B48" s="1">
        <v>0.5759890935670665</v>
      </c>
    </row>
    <row r="49" spans="1:2" ht="12.75">
      <c r="A49">
        <v>48</v>
      </c>
      <c r="B49" s="1">
        <v>0.5200192026486264</v>
      </c>
    </row>
    <row r="50" spans="1:2" ht="12.75">
      <c r="A50">
        <v>49</v>
      </c>
      <c r="B50" s="1">
        <v>0.4661817106797187</v>
      </c>
    </row>
    <row r="51" spans="1:2" ht="12.75">
      <c r="A51">
        <v>50</v>
      </c>
      <c r="B51" s="1">
        <v>0.4124277185211008</v>
      </c>
    </row>
    <row r="52" spans="1:2" ht="12.75">
      <c r="A52">
        <v>51</v>
      </c>
      <c r="B52" s="1">
        <v>0.3601034358764116</v>
      </c>
    </row>
    <row r="53" spans="1:2" ht="12.75">
      <c r="A53">
        <v>52</v>
      </c>
      <c r="B53" s="1">
        <v>0.311885867324375</v>
      </c>
    </row>
    <row r="54" spans="1:2" ht="12.75">
      <c r="A54">
        <v>53</v>
      </c>
      <c r="B54" s="1">
        <v>0.26770319459448577</v>
      </c>
    </row>
    <row r="55" spans="1:2" ht="12.75">
      <c r="A55">
        <v>54</v>
      </c>
      <c r="B55" s="1">
        <v>0.22760269522048562</v>
      </c>
    </row>
    <row r="56" spans="1:2" ht="12.75">
      <c r="A56">
        <v>55</v>
      </c>
      <c r="B56" s="1">
        <v>0.1935535037369896</v>
      </c>
    </row>
    <row r="57" spans="1:2" ht="12.75">
      <c r="A57">
        <v>56</v>
      </c>
      <c r="B57" s="1">
        <v>0.16501939225644677</v>
      </c>
    </row>
    <row r="58" spans="1:2" ht="12.75">
      <c r="A58">
        <v>57</v>
      </c>
      <c r="B58" s="1">
        <v>0.1434775351810622</v>
      </c>
    </row>
    <row r="59" spans="1:2" ht="12.75">
      <c r="A59">
        <v>58</v>
      </c>
      <c r="B59" s="1">
        <v>0.1271740328170983</v>
      </c>
    </row>
    <row r="60" spans="1:2" ht="12.75">
      <c r="A60">
        <v>59</v>
      </c>
      <c r="B60" s="1">
        <v>0.11752095547900687</v>
      </c>
    </row>
    <row r="61" spans="1:2" ht="12.75">
      <c r="A61">
        <v>60</v>
      </c>
      <c r="B61" s="1">
        <v>0.11140651895061608</v>
      </c>
    </row>
    <row r="62" spans="1:2" ht="12.75">
      <c r="A62">
        <v>61</v>
      </c>
      <c r="B62" s="1">
        <v>0.11151560370628524</v>
      </c>
    </row>
    <row r="63" spans="1:2" ht="12.75">
      <c r="A63">
        <v>62</v>
      </c>
      <c r="B63" s="1">
        <v>0.11504699446015525</v>
      </c>
    </row>
    <row r="64" spans="1:2" ht="12.75">
      <c r="A64">
        <v>63</v>
      </c>
      <c r="B64" s="1">
        <v>0.1213332665548833</v>
      </c>
    </row>
    <row r="65" spans="1:2" ht="12.75">
      <c r="A65">
        <v>64</v>
      </c>
      <c r="B65" s="1">
        <v>0.12740669409670022</v>
      </c>
    </row>
    <row r="66" spans="1:2" ht="12.75">
      <c r="A66">
        <v>65</v>
      </c>
      <c r="B66" s="1">
        <v>0.1316815107622545</v>
      </c>
    </row>
    <row r="67" spans="1:2" ht="12.75">
      <c r="A67">
        <v>66</v>
      </c>
      <c r="B67" s="1">
        <v>0.1344292998974736</v>
      </c>
    </row>
    <row r="68" spans="1:2" ht="12.75">
      <c r="A68">
        <v>67</v>
      </c>
      <c r="B68" s="1">
        <v>0.135462564711193</v>
      </c>
    </row>
    <row r="69" spans="1:2" ht="12.75">
      <c r="A69">
        <v>68</v>
      </c>
      <c r="B69" s="1">
        <v>0.1358871122691764</v>
      </c>
    </row>
    <row r="70" spans="1:2" ht="12.75">
      <c r="A70">
        <v>69</v>
      </c>
      <c r="B70" s="1">
        <v>0.13462729399249482</v>
      </c>
    </row>
    <row r="71" spans="1:2" ht="12.75">
      <c r="A71">
        <v>70</v>
      </c>
      <c r="B71" s="1">
        <v>0.12986136665323525</v>
      </c>
    </row>
    <row r="72" spans="1:2" ht="12.75">
      <c r="A72">
        <v>71</v>
      </c>
      <c r="B72" s="1">
        <v>0.12015139529760234</v>
      </c>
    </row>
    <row r="73" spans="1:2" ht="12.75">
      <c r="A73">
        <v>72</v>
      </c>
      <c r="B73" s="1">
        <v>0.10656887428156842</v>
      </c>
    </row>
    <row r="74" spans="1:2" ht="12.75">
      <c r="A74">
        <v>73</v>
      </c>
      <c r="B74" s="1">
        <v>0.09181662214206919</v>
      </c>
    </row>
    <row r="75" spans="1:2" ht="12.75">
      <c r="A75">
        <v>74</v>
      </c>
      <c r="B75" s="1">
        <v>0.0758554684491095</v>
      </c>
    </row>
    <row r="76" spans="1:2" ht="12.75">
      <c r="A76">
        <v>75</v>
      </c>
      <c r="B76" s="1">
        <v>0.061141919115892555</v>
      </c>
    </row>
    <row r="77" spans="1:2" ht="12.75">
      <c r="A77">
        <v>76</v>
      </c>
      <c r="B77" s="1">
        <v>0.046143768894188565</v>
      </c>
    </row>
    <row r="78" spans="1:2" ht="12.75">
      <c r="A78">
        <v>77</v>
      </c>
      <c r="B78" s="1">
        <v>0.03602902863477372</v>
      </c>
    </row>
    <row r="79" spans="1:2" ht="12.75">
      <c r="A79">
        <v>78</v>
      </c>
      <c r="B79" s="1">
        <v>0.029261286933351057</v>
      </c>
    </row>
    <row r="80" spans="1:2" ht="12.75">
      <c r="A80">
        <v>79</v>
      </c>
      <c r="B80" s="1">
        <v>0.02506417788927046</v>
      </c>
    </row>
    <row r="81" spans="1:2" ht="12.75">
      <c r="A81">
        <v>80</v>
      </c>
      <c r="B81" s="1">
        <v>0.0235806851700026</v>
      </c>
    </row>
    <row r="82" spans="1:2" ht="12.75">
      <c r="A82">
        <v>81</v>
      </c>
      <c r="B82" s="1">
        <v>0.02586845626766579</v>
      </c>
    </row>
    <row r="83" spans="1:2" ht="12.75">
      <c r="A83">
        <v>82</v>
      </c>
      <c r="B83" s="1">
        <v>0.029444532878332284</v>
      </c>
    </row>
    <row r="84" spans="1:2" ht="12.75">
      <c r="A84">
        <v>83</v>
      </c>
      <c r="B84" s="1">
        <v>0.03719933979219419</v>
      </c>
    </row>
    <row r="85" spans="1:2" ht="12.75">
      <c r="A85">
        <v>84</v>
      </c>
      <c r="B85" s="1">
        <v>0.049309855026761266</v>
      </c>
    </row>
    <row r="86" spans="1:2" ht="12.75">
      <c r="A86">
        <v>85</v>
      </c>
      <c r="B86" s="1">
        <v>0.06557506623093662</v>
      </c>
    </row>
    <row r="87" spans="1:2" ht="12.75">
      <c r="A87">
        <v>86</v>
      </c>
      <c r="B87" s="1">
        <v>0.08827793844428533</v>
      </c>
    </row>
    <row r="88" spans="1:2" ht="12.75">
      <c r="A88">
        <v>87</v>
      </c>
      <c r="B88" s="1">
        <v>0.11644049295899</v>
      </c>
    </row>
    <row r="89" spans="1:2" ht="12.75">
      <c r="A89">
        <v>88</v>
      </c>
      <c r="B89" s="1">
        <v>0.14846685107773208</v>
      </c>
    </row>
    <row r="90" spans="1:2" ht="12.75">
      <c r="A90">
        <v>89</v>
      </c>
      <c r="B90" s="1">
        <v>0.182434490587745</v>
      </c>
    </row>
    <row r="91" spans="1:2" ht="12.75">
      <c r="A91">
        <v>90</v>
      </c>
      <c r="B91" s="1">
        <v>0.2186126467120567</v>
      </c>
    </row>
    <row r="92" spans="1:2" ht="12.75">
      <c r="A92">
        <v>91</v>
      </c>
      <c r="B92" s="1">
        <v>0.2548481225993356</v>
      </c>
    </row>
    <row r="93" spans="1:2" ht="12.75">
      <c r="A93">
        <v>92</v>
      </c>
      <c r="B93" s="1">
        <v>0.29483685676323074</v>
      </c>
    </row>
    <row r="94" spans="1:2" ht="12.75">
      <c r="A94">
        <v>93</v>
      </c>
      <c r="B94" s="1">
        <v>0.3350138525795336</v>
      </c>
    </row>
    <row r="95" spans="1:2" ht="12.75">
      <c r="A95">
        <v>94</v>
      </c>
      <c r="B95" s="1">
        <v>0.3756229251397441</v>
      </c>
    </row>
    <row r="96" spans="1:2" ht="12.75">
      <c r="A96">
        <v>95</v>
      </c>
      <c r="B96" s="1">
        <v>0.4149957239435669</v>
      </c>
    </row>
    <row r="97" spans="1:2" ht="12.75">
      <c r="A97">
        <v>96</v>
      </c>
      <c r="B97" s="1">
        <v>0.45498919319323067</v>
      </c>
    </row>
    <row r="98" spans="1:2" ht="12.75">
      <c r="A98">
        <v>97</v>
      </c>
      <c r="B98" s="1">
        <v>0.494142773695864</v>
      </c>
    </row>
    <row r="99" spans="1:2" ht="12.75">
      <c r="A99">
        <v>98</v>
      </c>
      <c r="B99" s="1">
        <v>0.5335170302932545</v>
      </c>
    </row>
    <row r="100" spans="1:2" ht="12.75">
      <c r="A100">
        <v>99</v>
      </c>
      <c r="B100" s="1">
        <v>0.572304180063179</v>
      </c>
    </row>
    <row r="101" spans="1:2" ht="12.75">
      <c r="A101">
        <v>100</v>
      </c>
      <c r="B101" s="1">
        <v>0.6105012053445534</v>
      </c>
    </row>
    <row r="102" spans="1:2" ht="12.75">
      <c r="A102">
        <v>101</v>
      </c>
      <c r="B102" s="1">
        <v>0.648425173029524</v>
      </c>
    </row>
    <row r="103" spans="1:2" ht="12.75">
      <c r="A103">
        <v>102</v>
      </c>
      <c r="B103" s="1">
        <v>0.6877168514194156</v>
      </c>
    </row>
    <row r="104" spans="1:2" ht="12.75">
      <c r="A104">
        <v>103</v>
      </c>
      <c r="B104" s="1">
        <v>0.7286033326332579</v>
      </c>
    </row>
    <row r="105" spans="1:2" ht="12.75">
      <c r="A105">
        <v>104</v>
      </c>
      <c r="B105" s="1">
        <v>0.7686287478388955</v>
      </c>
    </row>
    <row r="106" spans="1:2" ht="12.75">
      <c r="A106">
        <v>105</v>
      </c>
      <c r="B106" s="1">
        <v>0.8066662513080396</v>
      </c>
    </row>
    <row r="107" spans="1:2" ht="12.75">
      <c r="A107">
        <v>106</v>
      </c>
      <c r="B107" s="1">
        <v>0.84212963428427</v>
      </c>
    </row>
    <row r="108" spans="1:2" ht="12.75">
      <c r="A108">
        <v>107</v>
      </c>
      <c r="B108" s="1">
        <v>0.8719299852827472</v>
      </c>
    </row>
    <row r="109" spans="1:2" ht="12.75">
      <c r="A109">
        <v>108</v>
      </c>
      <c r="B109" s="1">
        <v>0.8934698686939854</v>
      </c>
    </row>
    <row r="110" spans="1:2" ht="12.75">
      <c r="A110">
        <v>109</v>
      </c>
      <c r="B110" s="1">
        <v>0.9072048686316948</v>
      </c>
    </row>
    <row r="111" spans="1:2" ht="12.75">
      <c r="A111">
        <v>110</v>
      </c>
      <c r="B111" s="1">
        <v>0.912590372449388</v>
      </c>
    </row>
    <row r="112" spans="1:2" ht="12.75">
      <c r="A112">
        <v>111</v>
      </c>
      <c r="B112" s="1">
        <v>0.9078199608574898</v>
      </c>
    </row>
    <row r="113" spans="1:2" ht="12.75">
      <c r="A113">
        <v>112</v>
      </c>
      <c r="B113" s="1">
        <v>0.8947740502665138</v>
      </c>
    </row>
    <row r="114" spans="1:2" ht="12.75">
      <c r="A114">
        <v>113</v>
      </c>
      <c r="B114" s="1">
        <v>0.8720430440788137</v>
      </c>
    </row>
    <row r="115" spans="1:2" ht="12.75">
      <c r="A115">
        <v>114</v>
      </c>
      <c r="B115" s="1">
        <v>0.8372828630744226</v>
      </c>
    </row>
    <row r="116" spans="1:2" ht="12.75">
      <c r="A116">
        <v>115</v>
      </c>
      <c r="B116" s="1">
        <v>0.795750597618602</v>
      </c>
    </row>
    <row r="117" spans="1:2" ht="12.75">
      <c r="A117">
        <v>116</v>
      </c>
      <c r="B117" s="1">
        <v>0.7477667241576619</v>
      </c>
    </row>
    <row r="118" spans="1:2" ht="12.75">
      <c r="A118">
        <v>117</v>
      </c>
      <c r="B118" s="1">
        <v>0.691926623770223</v>
      </c>
    </row>
    <row r="119" spans="1:2" ht="12.75">
      <c r="A119">
        <v>118</v>
      </c>
      <c r="B119" s="1">
        <v>0.6334403640267702</v>
      </c>
    </row>
    <row r="120" spans="1:2" ht="12.75">
      <c r="A120">
        <v>119</v>
      </c>
      <c r="B120" s="1">
        <v>0.5725900692120431</v>
      </c>
    </row>
    <row r="121" spans="1:2" ht="12.75">
      <c r="A121">
        <v>120</v>
      </c>
      <c r="B121" s="1">
        <v>0.5136802855820717</v>
      </c>
    </row>
    <row r="122" spans="1:2" ht="12.75">
      <c r="A122">
        <v>121</v>
      </c>
      <c r="B122" s="1">
        <v>0.4599147789647341</v>
      </c>
    </row>
    <row r="123" spans="1:2" ht="12.75">
      <c r="A123">
        <v>122</v>
      </c>
      <c r="B123" s="1">
        <v>0.41497111763006966</v>
      </c>
    </row>
    <row r="124" spans="1:2" ht="12.75">
      <c r="A124">
        <v>123</v>
      </c>
      <c r="B124" s="1">
        <v>0.37959708039876083</v>
      </c>
    </row>
    <row r="125" spans="1:2" ht="12.75">
      <c r="A125">
        <v>124</v>
      </c>
      <c r="B125" s="1">
        <v>0.3551921672917227</v>
      </c>
    </row>
    <row r="126" spans="1:2" ht="12.75">
      <c r="A126">
        <v>125</v>
      </c>
      <c r="B126" s="1">
        <v>0.3460872371984581</v>
      </c>
    </row>
    <row r="127" spans="1:2" ht="12.75">
      <c r="A127">
        <v>126</v>
      </c>
      <c r="B127" s="1">
        <v>0.35166757271494725</v>
      </c>
    </row>
    <row r="128" spans="1:2" ht="12.75">
      <c r="A128">
        <v>127</v>
      </c>
      <c r="B128" s="1">
        <v>0.3712017195907679</v>
      </c>
    </row>
    <row r="129" spans="1:2" ht="12.75">
      <c r="A129">
        <v>128</v>
      </c>
      <c r="B129" s="1">
        <v>0.4035511291884338</v>
      </c>
    </row>
    <row r="130" spans="1:2" ht="12.75">
      <c r="A130">
        <v>129</v>
      </c>
      <c r="B130" s="1">
        <v>0.4479625348239683</v>
      </c>
    </row>
    <row r="131" spans="1:2" ht="12.75">
      <c r="A131">
        <v>130</v>
      </c>
      <c r="B131" s="1">
        <v>0.5024174876519377</v>
      </c>
    </row>
    <row r="132" spans="1:2" ht="12.75">
      <c r="A132">
        <v>131</v>
      </c>
      <c r="B132" s="1">
        <v>0.5665774427556464</v>
      </c>
    </row>
    <row r="133" spans="1:2" ht="12.75">
      <c r="A133">
        <v>132</v>
      </c>
      <c r="B133" s="1">
        <v>0.6339912134071507</v>
      </c>
    </row>
    <row r="134" spans="1:2" ht="12.75">
      <c r="A134">
        <v>133</v>
      </c>
      <c r="B134" s="1">
        <v>0.6988969676198692</v>
      </c>
    </row>
    <row r="135" spans="1:2" ht="12.75">
      <c r="A135">
        <v>134</v>
      </c>
      <c r="B135" s="1">
        <v>0.76097683639379</v>
      </c>
    </row>
    <row r="136" spans="1:2" ht="12.75">
      <c r="A136">
        <v>135</v>
      </c>
      <c r="B136" s="1">
        <v>0.818271848513804</v>
      </c>
    </row>
    <row r="137" spans="1:2" ht="12.75">
      <c r="A137">
        <v>136</v>
      </c>
      <c r="B137" s="1">
        <v>0.8692109733782073</v>
      </c>
    </row>
    <row r="138" spans="1:2" ht="12.75">
      <c r="A138">
        <v>137</v>
      </c>
      <c r="B138" s="1">
        <v>0.9092961853106534</v>
      </c>
    </row>
    <row r="139" spans="1:2" ht="12.75">
      <c r="A139">
        <v>138</v>
      </c>
      <c r="B139" s="1">
        <v>0.9343546934377936</v>
      </c>
    </row>
    <row r="140" spans="1:2" ht="12.75">
      <c r="A140">
        <v>139</v>
      </c>
      <c r="B140" s="1">
        <v>0.9438119527732889</v>
      </c>
    </row>
    <row r="141" spans="1:2" ht="12.75">
      <c r="A141">
        <v>140</v>
      </c>
      <c r="B141" s="1">
        <v>0.9333904097052812</v>
      </c>
    </row>
    <row r="142" spans="1:2" ht="12.75">
      <c r="A142">
        <v>141</v>
      </c>
      <c r="B142" s="1">
        <v>0.9048378049302866</v>
      </c>
    </row>
    <row r="143" spans="1:2" ht="12.75">
      <c r="A143">
        <v>142</v>
      </c>
      <c r="B143" s="1">
        <v>0.859485840767331</v>
      </c>
    </row>
    <row r="144" spans="1:2" ht="12.75">
      <c r="A144">
        <v>143</v>
      </c>
      <c r="B144" s="1">
        <v>0.7989792285003992</v>
      </c>
    </row>
    <row r="145" spans="1:2" ht="12.75">
      <c r="A145">
        <v>144</v>
      </c>
      <c r="B145" s="1">
        <v>0.7262026317549809</v>
      </c>
    </row>
    <row r="146" spans="1:2" ht="12.75">
      <c r="A146">
        <v>145</v>
      </c>
      <c r="B146" s="1">
        <v>0.6456761714467923</v>
      </c>
    </row>
    <row r="147" spans="1:2" ht="12.75">
      <c r="A147">
        <v>146</v>
      </c>
      <c r="B147" s="1">
        <v>0.5622582291891132</v>
      </c>
    </row>
    <row r="148" spans="1:2" ht="12.75">
      <c r="A148">
        <v>147</v>
      </c>
      <c r="B148" s="1">
        <v>0.47939250902137837</v>
      </c>
    </row>
    <row r="149" spans="1:2" ht="12.75">
      <c r="A149">
        <v>148</v>
      </c>
      <c r="B149" s="1">
        <v>0.3991179485495238</v>
      </c>
    </row>
    <row r="150" spans="1:2" ht="12.75">
      <c r="A150">
        <v>149</v>
      </c>
      <c r="B150" s="1">
        <v>0.324262765763846</v>
      </c>
    </row>
    <row r="151" spans="1:2" ht="12.75">
      <c r="A151">
        <v>150</v>
      </c>
      <c r="B151" s="1">
        <v>0.25664250594994903</v>
      </c>
    </row>
    <row r="152" spans="1:2" ht="12.75">
      <c r="A152">
        <v>151</v>
      </c>
      <c r="B152" s="1">
        <v>0.20107355413678824</v>
      </c>
    </row>
    <row r="153" spans="1:2" ht="12.75">
      <c r="A153">
        <v>152</v>
      </c>
      <c r="B153" s="1">
        <v>0.15781237526202163</v>
      </c>
    </row>
    <row r="154" spans="1:2" ht="12.75">
      <c r="A154">
        <v>153</v>
      </c>
      <c r="B154" s="1">
        <v>0.1276376832270829</v>
      </c>
    </row>
    <row r="155" spans="1:2" ht="12.75">
      <c r="A155">
        <v>154</v>
      </c>
      <c r="B155" s="1">
        <v>0.11071979885144678</v>
      </c>
    </row>
    <row r="156" spans="1:2" ht="12.75">
      <c r="A156">
        <v>155</v>
      </c>
      <c r="B156" s="1">
        <v>0.10459009214682302</v>
      </c>
    </row>
    <row r="157" spans="1:2" ht="12.75">
      <c r="A157">
        <v>156</v>
      </c>
      <c r="B157" s="1">
        <v>0.10621152731805497</v>
      </c>
    </row>
    <row r="158" spans="1:2" ht="12.75">
      <c r="A158">
        <v>157</v>
      </c>
      <c r="B158" s="1">
        <v>0.1162652432710997</v>
      </c>
    </row>
    <row r="159" spans="1:2" ht="12.75">
      <c r="A159">
        <v>158</v>
      </c>
      <c r="B159" s="1">
        <v>0.1321341563642994</v>
      </c>
    </row>
    <row r="160" spans="1:2" ht="12.75">
      <c r="A160">
        <v>159</v>
      </c>
      <c r="B160" s="1">
        <v>0.15195841606513608</v>
      </c>
    </row>
    <row r="161" spans="1:2" ht="12.75">
      <c r="A161">
        <v>160</v>
      </c>
      <c r="B161" s="1">
        <v>0.17340571210479805</v>
      </c>
    </row>
    <row r="162" spans="1:2" ht="12.75">
      <c r="A162">
        <v>161</v>
      </c>
      <c r="B162" s="1">
        <v>0.19335166361658626</v>
      </c>
    </row>
    <row r="163" spans="1:2" ht="12.75">
      <c r="A163">
        <v>162</v>
      </c>
      <c r="B163" s="1">
        <v>0.20964754126973076</v>
      </c>
    </row>
    <row r="164" spans="1:2" ht="12.75">
      <c r="A164">
        <v>163</v>
      </c>
      <c r="B164" s="1">
        <v>0.22425985823535252</v>
      </c>
    </row>
    <row r="165" spans="1:2" ht="12.75">
      <c r="A165">
        <v>164</v>
      </c>
      <c r="B165" s="1">
        <v>0.2367937242571815</v>
      </c>
    </row>
    <row r="166" spans="1:2" ht="12.75">
      <c r="A166">
        <v>165</v>
      </c>
      <c r="B166" s="1">
        <v>0.2467852199454736</v>
      </c>
    </row>
    <row r="167" spans="1:2" ht="12.75">
      <c r="A167">
        <v>166</v>
      </c>
      <c r="B167" s="1">
        <v>0.25445837736646076</v>
      </c>
    </row>
    <row r="168" spans="1:2" ht="12.75">
      <c r="A168">
        <v>167</v>
      </c>
      <c r="B168" s="1">
        <v>0.2617520104710016</v>
      </c>
    </row>
    <row r="169" spans="1:2" ht="12.75">
      <c r="A169">
        <v>168</v>
      </c>
      <c r="B169" s="1">
        <v>0.26762385635551694</v>
      </c>
    </row>
    <row r="170" spans="1:2" ht="12.75">
      <c r="A170">
        <v>169</v>
      </c>
      <c r="B170" s="1">
        <v>0.274568230956259</v>
      </c>
    </row>
    <row r="171" spans="1:2" ht="12.75">
      <c r="A171">
        <v>170</v>
      </c>
      <c r="B171" s="1">
        <v>0.28162558597609544</v>
      </c>
    </row>
    <row r="172" spans="1:2" ht="12.75">
      <c r="A172">
        <v>171</v>
      </c>
      <c r="B172" s="1">
        <v>0.28773414866678027</v>
      </c>
    </row>
    <row r="173" spans="1:2" ht="12.75">
      <c r="A173">
        <v>172</v>
      </c>
      <c r="B173" s="1">
        <v>0.2958716709809149</v>
      </c>
    </row>
    <row r="174" spans="1:2" ht="12.75">
      <c r="A174">
        <v>173</v>
      </c>
      <c r="B174" s="1">
        <v>0.3076706377631731</v>
      </c>
    </row>
    <row r="175" spans="1:2" ht="12.75">
      <c r="A175">
        <v>174</v>
      </c>
      <c r="B175" s="1">
        <v>0.32184415637119296</v>
      </c>
    </row>
    <row r="176" spans="1:2" ht="12.75">
      <c r="A176">
        <v>175</v>
      </c>
      <c r="B176" s="1">
        <v>0.33938597141439236</v>
      </c>
    </row>
    <row r="177" spans="1:2" ht="12.75">
      <c r="A177">
        <v>176</v>
      </c>
      <c r="B177" s="1">
        <v>0.3607401135527464</v>
      </c>
    </row>
    <row r="178" spans="1:2" ht="12.75">
      <c r="A178">
        <v>177</v>
      </c>
      <c r="B178" s="1">
        <v>0.3877257759903098</v>
      </c>
    </row>
    <row r="179" spans="1:2" ht="12.75">
      <c r="A179">
        <v>178</v>
      </c>
      <c r="B179" s="1">
        <v>0.4190787509565294</v>
      </c>
    </row>
    <row r="180" spans="1:2" ht="12.75">
      <c r="A180">
        <v>179</v>
      </c>
      <c r="B180" s="1">
        <v>0.44896830559034984</v>
      </c>
    </row>
    <row r="181" spans="1:2" ht="12.75">
      <c r="A181">
        <v>180</v>
      </c>
      <c r="B181" s="1">
        <v>0.47701244933615977</v>
      </c>
    </row>
    <row r="182" spans="1:2" ht="12.75">
      <c r="A182">
        <v>181</v>
      </c>
      <c r="B182" s="1">
        <v>0.5003655481072367</v>
      </c>
    </row>
    <row r="183" spans="1:2" ht="12.75">
      <c r="A183">
        <v>182</v>
      </c>
      <c r="B183" s="1">
        <v>0.5191947833861695</v>
      </c>
    </row>
    <row r="184" spans="1:2" ht="12.75">
      <c r="A184">
        <v>183</v>
      </c>
      <c r="B184" s="1">
        <v>0.5300240844671357</v>
      </c>
    </row>
    <row r="185" spans="1:2" ht="12.75">
      <c r="A185">
        <v>184</v>
      </c>
      <c r="B185" s="1">
        <v>0.5344972898564458</v>
      </c>
    </row>
    <row r="186" spans="1:2" ht="12.75">
      <c r="A186">
        <v>185</v>
      </c>
      <c r="B186" s="1">
        <v>0.5338410785191253</v>
      </c>
    </row>
    <row r="187" spans="1:2" ht="12.75">
      <c r="A187">
        <v>186</v>
      </c>
      <c r="B187" s="1">
        <v>0.526553273430733</v>
      </c>
    </row>
    <row r="188" spans="1:2" ht="12.75">
      <c r="A188">
        <v>187</v>
      </c>
      <c r="B188" s="1">
        <v>0.5132548196978893</v>
      </c>
    </row>
    <row r="189" spans="1:2" ht="12.75">
      <c r="A189">
        <v>188</v>
      </c>
      <c r="B189" s="1">
        <v>0.4958843086524894</v>
      </c>
    </row>
    <row r="190" spans="1:2" ht="12.75">
      <c r="A190">
        <v>189</v>
      </c>
      <c r="B190" s="1">
        <v>0.4730557073539549</v>
      </c>
    </row>
    <row r="191" spans="1:2" ht="12.75">
      <c r="A191">
        <v>190</v>
      </c>
      <c r="B191" s="1">
        <v>0.44667629574680223</v>
      </c>
    </row>
    <row r="192" spans="1:2" ht="12.75">
      <c r="A192">
        <v>191</v>
      </c>
      <c r="B192" s="1">
        <v>0.41539377614000095</v>
      </c>
    </row>
    <row r="193" spans="1:2" ht="12.75">
      <c r="A193">
        <v>192</v>
      </c>
      <c r="B193" s="1">
        <v>0.3807265938641612</v>
      </c>
    </row>
    <row r="194" spans="1:2" ht="12.75">
      <c r="A194">
        <v>193</v>
      </c>
      <c r="B194" s="1">
        <v>0.3447636275914664</v>
      </c>
    </row>
    <row r="195" spans="1:2" ht="12.75">
      <c r="A195">
        <v>194</v>
      </c>
      <c r="B195" s="1">
        <v>0.31054767832106106</v>
      </c>
    </row>
    <row r="196" spans="1:2" ht="12.75">
      <c r="A196">
        <v>195</v>
      </c>
      <c r="B196" s="1">
        <v>0.27937700332736787</v>
      </c>
    </row>
    <row r="197" spans="1:2" ht="12.75">
      <c r="A197">
        <v>196</v>
      </c>
      <c r="B197" s="1">
        <v>0.2548537636311889</v>
      </c>
    </row>
    <row r="198" spans="1:2" ht="12.75">
      <c r="A198">
        <v>197</v>
      </c>
      <c r="B198" s="1">
        <v>0.2349330401418039</v>
      </c>
    </row>
    <row r="199" spans="1:2" ht="12.75">
      <c r="A199">
        <v>198</v>
      </c>
      <c r="B199" s="1">
        <v>0.2217748605164516</v>
      </c>
    </row>
    <row r="200" spans="1:2" ht="12.75">
      <c r="A200">
        <v>199</v>
      </c>
      <c r="B200" s="1">
        <v>0.21604305650330596</v>
      </c>
    </row>
    <row r="201" spans="1:2" ht="12.75">
      <c r="A201">
        <v>200</v>
      </c>
      <c r="B201" s="1">
        <v>0.21853019151280673</v>
      </c>
    </row>
    <row r="202" spans="1:2" ht="12.75">
      <c r="A202">
        <v>201</v>
      </c>
      <c r="B202" s="1">
        <v>0.22944727121266115</v>
      </c>
    </row>
    <row r="203" spans="1:2" ht="12.75">
      <c r="A203">
        <v>202</v>
      </c>
      <c r="B203" s="1">
        <v>0.24659984765627171</v>
      </c>
    </row>
    <row r="204" spans="1:2" ht="12.75">
      <c r="A204">
        <v>203</v>
      </c>
      <c r="B204" s="1">
        <v>0.2705032483101235</v>
      </c>
    </row>
    <row r="205" spans="1:2" ht="12.75">
      <c r="A205">
        <v>204</v>
      </c>
      <c r="B205" s="1">
        <v>0.29863617845196877</v>
      </c>
    </row>
    <row r="206" spans="1:2" ht="12.75">
      <c r="A206">
        <v>205</v>
      </c>
      <c r="B206" s="1">
        <v>0.3278007185604592</v>
      </c>
    </row>
    <row r="207" spans="1:2" ht="12.75">
      <c r="A207">
        <v>206</v>
      </c>
      <c r="B207" s="1">
        <v>0.3570276028355153</v>
      </c>
    </row>
    <row r="208" spans="1:2" ht="12.75">
      <c r="A208">
        <v>207</v>
      </c>
      <c r="B208" s="1">
        <v>0.3836930450309718</v>
      </c>
    </row>
    <row r="209" spans="1:2" ht="12.75">
      <c r="A209">
        <v>208</v>
      </c>
      <c r="B209" s="1">
        <v>0.40707456530548697</v>
      </c>
    </row>
    <row r="210" spans="1:2" ht="12.75">
      <c r="A210">
        <v>209</v>
      </c>
      <c r="B210" s="1">
        <v>0.42611073588457593</v>
      </c>
    </row>
    <row r="211" spans="1:2" ht="12.75">
      <c r="A211">
        <v>210</v>
      </c>
      <c r="B211" s="1">
        <v>0.43907835734858397</v>
      </c>
    </row>
    <row r="212" spans="1:2" ht="12.75">
      <c r="A212">
        <v>211</v>
      </c>
      <c r="B212" s="1">
        <v>0.4421946810216936</v>
      </c>
    </row>
    <row r="213" spans="1:2" ht="12.75">
      <c r="A213">
        <v>212</v>
      </c>
      <c r="B213" s="1">
        <v>0.43722149881995376</v>
      </c>
    </row>
    <row r="214" spans="1:2" ht="12.75">
      <c r="A214">
        <v>213</v>
      </c>
      <c r="B214" s="1">
        <v>0.42129330189622743</v>
      </c>
    </row>
    <row r="215" spans="1:2" ht="12.75">
      <c r="A215">
        <v>214</v>
      </c>
      <c r="B215" s="1">
        <v>0.39399140933080096</v>
      </c>
    </row>
    <row r="216" spans="1:2" ht="12.75">
      <c r="A216">
        <v>215</v>
      </c>
      <c r="B216" s="1">
        <v>0.3544013760582875</v>
      </c>
    </row>
    <row r="217" spans="1:2" ht="12.75">
      <c r="A217">
        <v>216</v>
      </c>
      <c r="B217" s="1">
        <v>0.3046303228212007</v>
      </c>
    </row>
    <row r="218" spans="1:2" ht="12.75">
      <c r="A218">
        <v>217</v>
      </c>
      <c r="B218" s="1">
        <v>0.24534290970741726</v>
      </c>
    </row>
    <row r="219" spans="1:2" ht="12.75">
      <c r="A219">
        <v>218</v>
      </c>
      <c r="B219" s="1">
        <v>0.17791084162341933</v>
      </c>
    </row>
    <row r="220" spans="1:2" ht="12.75">
      <c r="A220">
        <v>219</v>
      </c>
      <c r="B220" s="1">
        <v>0.1069301238049126</v>
      </c>
    </row>
    <row r="221" spans="1:2" ht="12.75">
      <c r="A221">
        <v>220</v>
      </c>
      <c r="B221" s="1">
        <v>0.030796311733316477</v>
      </c>
    </row>
    <row r="222" spans="1:2" ht="12.75">
      <c r="A222">
        <v>221</v>
      </c>
      <c r="B222" s="1">
        <v>-0.04784077394239598</v>
      </c>
    </row>
    <row r="223" spans="1:2" ht="12.75">
      <c r="A223">
        <v>222</v>
      </c>
      <c r="B223" s="1">
        <v>-0.12579098673706335</v>
      </c>
    </row>
    <row r="224" spans="1:2" ht="12.75">
      <c r="A224">
        <v>223</v>
      </c>
      <c r="B224" s="1">
        <v>-0.20146493529193893</v>
      </c>
    </row>
    <row r="225" spans="1:2" ht="12.75">
      <c r="A225">
        <v>224</v>
      </c>
      <c r="B225" s="1">
        <v>-0.27633582437142473</v>
      </c>
    </row>
    <row r="226" spans="1:2" ht="12.75">
      <c r="A226">
        <v>225</v>
      </c>
      <c r="B226" s="1">
        <v>-0.3478640674317818</v>
      </c>
    </row>
    <row r="227" spans="1:2" ht="12.75">
      <c r="A227">
        <v>226</v>
      </c>
      <c r="B227" s="1">
        <v>-0.4165187947106554</v>
      </c>
    </row>
    <row r="228" spans="1:2" ht="12.75">
      <c r="A228">
        <v>227</v>
      </c>
      <c r="B228" s="1">
        <v>-0.4823535492571579</v>
      </c>
    </row>
    <row r="229" spans="1:2" ht="12.75">
      <c r="A229">
        <v>228</v>
      </c>
      <c r="B229" s="1">
        <v>-0.5426121914482085</v>
      </c>
    </row>
    <row r="230" spans="1:2" ht="12.75">
      <c r="A230">
        <v>229</v>
      </c>
      <c r="B230" s="1">
        <v>-0.5945390771090874</v>
      </c>
    </row>
    <row r="231" spans="1:2" ht="12.75">
      <c r="A231">
        <v>230</v>
      </c>
      <c r="B231" s="1">
        <v>-0.6407992482284877</v>
      </c>
    </row>
    <row r="232" spans="1:2" ht="12.75">
      <c r="A232">
        <v>231</v>
      </c>
      <c r="B232" s="1">
        <v>-0.6774633601438532</v>
      </c>
    </row>
    <row r="233" spans="1:2" ht="12.75">
      <c r="A233">
        <v>232</v>
      </c>
      <c r="B233" s="1">
        <v>-0.7029336931238088</v>
      </c>
    </row>
    <row r="234" spans="1:2" ht="12.75">
      <c r="A234">
        <v>233</v>
      </c>
      <c r="B234" s="1">
        <v>-0.718278059880763</v>
      </c>
    </row>
    <row r="235" spans="1:2" ht="12.75">
      <c r="A235">
        <v>234</v>
      </c>
      <c r="B235" s="1">
        <v>-0.722636820382553</v>
      </c>
    </row>
    <row r="236" spans="1:2" ht="12.75">
      <c r="A236">
        <v>235</v>
      </c>
      <c r="B236" s="1">
        <v>-0.7167474995873132</v>
      </c>
    </row>
    <row r="237" spans="1:2" ht="12.75">
      <c r="A237">
        <v>236</v>
      </c>
      <c r="B237" s="1">
        <v>-0.7009426931311326</v>
      </c>
    </row>
    <row r="238" spans="1:2" ht="12.75">
      <c r="A238">
        <v>237</v>
      </c>
      <c r="B238" s="1">
        <v>-0.6726906048721883</v>
      </c>
    </row>
    <row r="239" spans="1:2" ht="12.75">
      <c r="A239">
        <v>238</v>
      </c>
      <c r="B239" s="1">
        <v>-0.6338595350496926</v>
      </c>
    </row>
    <row r="240" spans="1:2" ht="12.75">
      <c r="A240">
        <v>239</v>
      </c>
      <c r="B240" s="1">
        <v>-0.5883739477209617</v>
      </c>
    </row>
    <row r="241" spans="1:2" ht="12.75">
      <c r="A241">
        <v>240</v>
      </c>
      <c r="B241" s="1">
        <v>-0.5386816682483009</v>
      </c>
    </row>
    <row r="242" spans="1:2" ht="12.75">
      <c r="A242">
        <v>241</v>
      </c>
      <c r="B242" s="1">
        <v>-0.4861235276118946</v>
      </c>
    </row>
    <row r="243" spans="1:2" ht="12.75">
      <c r="A243">
        <v>242</v>
      </c>
      <c r="B243" s="1">
        <v>-0.4324032755633378</v>
      </c>
    </row>
    <row r="244" spans="1:2" ht="12.75">
      <c r="A244">
        <v>243</v>
      </c>
      <c r="B244" s="1">
        <v>-0.37937380692192274</v>
      </c>
    </row>
    <row r="245" spans="1:2" ht="12.75">
      <c r="A245">
        <v>244</v>
      </c>
      <c r="B245" s="1">
        <v>-0.3259534939435936</v>
      </c>
    </row>
    <row r="246" spans="1:2" ht="12.75">
      <c r="A246">
        <v>245</v>
      </c>
      <c r="B246" s="1">
        <v>-0.2737828969637886</v>
      </c>
    </row>
    <row r="247" spans="1:2" ht="12.75">
      <c r="A247">
        <v>246</v>
      </c>
      <c r="B247" s="1">
        <v>-0.2247075424101326</v>
      </c>
    </row>
    <row r="248" spans="1:2" ht="12.75">
      <c r="A248">
        <v>247</v>
      </c>
      <c r="B248" s="1">
        <v>-0.1795734113377873</v>
      </c>
    </row>
    <row r="249" spans="1:2" ht="12.75">
      <c r="A249">
        <v>248</v>
      </c>
      <c r="B249" s="1">
        <v>-0.13721414117072717</v>
      </c>
    </row>
    <row r="250" spans="1:2" ht="12.75">
      <c r="A250">
        <v>249</v>
      </c>
      <c r="B250" s="1">
        <v>-0.10201285035498425</v>
      </c>
    </row>
    <row r="251" spans="1:2" ht="12.75">
      <c r="A251">
        <v>250</v>
      </c>
      <c r="B251" s="1">
        <v>-0.07432854987032742</v>
      </c>
    </row>
    <row r="252" spans="1:2" ht="12.75">
      <c r="A252">
        <v>251</v>
      </c>
      <c r="B252" s="1">
        <v>-0.05459666006237609</v>
      </c>
    </row>
    <row r="253" spans="1:2" ht="12.75">
      <c r="A253">
        <v>252</v>
      </c>
      <c r="B253" s="1">
        <v>-0.044701288128545534</v>
      </c>
    </row>
    <row r="254" spans="1:2" ht="12.75">
      <c r="A254">
        <v>253</v>
      </c>
      <c r="B254" s="1">
        <v>-0.04686365873759498</v>
      </c>
    </row>
    <row r="255" spans="1:2" ht="12.75">
      <c r="A255">
        <v>254</v>
      </c>
      <c r="B255" s="1">
        <v>-0.060964383800194276</v>
      </c>
    </row>
    <row r="256" spans="1:2" ht="12.75">
      <c r="A256">
        <v>255</v>
      </c>
      <c r="B256" s="1">
        <v>-0.0848274068924211</v>
      </c>
    </row>
    <row r="257" spans="1:2" ht="12.75">
      <c r="A257">
        <v>256</v>
      </c>
      <c r="B257" s="1">
        <v>-0.12096872855635812</v>
      </c>
    </row>
    <row r="258" spans="1:2" ht="12.75">
      <c r="A258">
        <v>257</v>
      </c>
      <c r="B258" s="1">
        <v>-0.1700567069472755</v>
      </c>
    </row>
    <row r="259" spans="1:2" ht="12.75">
      <c r="A259">
        <v>258</v>
      </c>
      <c r="B259" s="1">
        <v>-0.23089905418647316</v>
      </c>
    </row>
    <row r="260" spans="1:2" ht="12.75">
      <c r="A260">
        <v>259</v>
      </c>
      <c r="B260" s="1">
        <v>-0.3010710992165591</v>
      </c>
    </row>
    <row r="261" spans="1:2" ht="12.75">
      <c r="A261">
        <v>260</v>
      </c>
      <c r="B261" s="1">
        <v>-0.3804887179163188</v>
      </c>
    </row>
    <row r="262" spans="1:2" ht="12.75">
      <c r="A262">
        <v>261</v>
      </c>
      <c r="B262" s="1">
        <v>-0.46735366527815986</v>
      </c>
    </row>
    <row r="263" spans="1:2" ht="12.75">
      <c r="A263">
        <v>262</v>
      </c>
      <c r="B263" s="1">
        <v>-0.5604184470937773</v>
      </c>
    </row>
    <row r="264" spans="1:2" ht="12.75">
      <c r="A264">
        <v>263</v>
      </c>
      <c r="B264" s="1">
        <v>-0.6599184901659734</v>
      </c>
    </row>
    <row r="265" spans="1:2" ht="12.75">
      <c r="A265">
        <v>264</v>
      </c>
      <c r="B265" s="1">
        <v>-0.7617652020578985</v>
      </c>
    </row>
    <row r="266" spans="1:2" ht="12.75">
      <c r="A266">
        <v>265</v>
      </c>
      <c r="B266" s="1">
        <v>-0.8638242369339677</v>
      </c>
    </row>
    <row r="267" spans="1:2" ht="12.75">
      <c r="A267">
        <v>266</v>
      </c>
      <c r="B267" s="1">
        <v>-0.9589426312007764</v>
      </c>
    </row>
    <row r="268" spans="1:2" ht="12.75">
      <c r="A268">
        <v>267</v>
      </c>
      <c r="B268" s="1">
        <v>-1.0478584715860104</v>
      </c>
    </row>
    <row r="269" spans="1:2" ht="12.75">
      <c r="A269">
        <v>268</v>
      </c>
      <c r="B269" s="1">
        <v>-1.1259543143538058</v>
      </c>
    </row>
    <row r="270" spans="1:2" ht="12.75">
      <c r="A270">
        <v>269</v>
      </c>
      <c r="B270" s="1">
        <v>-1.1884207149578256</v>
      </c>
    </row>
    <row r="271" spans="1:2" ht="12.75">
      <c r="A271">
        <v>270</v>
      </c>
      <c r="B271" s="1">
        <v>-1.2341436469262874</v>
      </c>
    </row>
    <row r="272" spans="1:2" ht="12.75">
      <c r="A272">
        <v>271</v>
      </c>
      <c r="B272" s="1">
        <v>-1.258909651828212</v>
      </c>
    </row>
    <row r="273" spans="1:2" ht="12.75">
      <c r="A273">
        <v>272</v>
      </c>
      <c r="B273" s="1">
        <v>-1.2656403086133048</v>
      </c>
    </row>
    <row r="274" spans="1:2" ht="12.75">
      <c r="A274">
        <v>273</v>
      </c>
      <c r="B274" s="1">
        <v>-1.252932733477998</v>
      </c>
    </row>
    <row r="275" spans="1:2" ht="12.75">
      <c r="A275">
        <v>274</v>
      </c>
      <c r="B275" s="1">
        <v>-1.2201013225026807</v>
      </c>
    </row>
    <row r="276" spans="1:2" ht="12.75">
      <c r="A276">
        <v>275</v>
      </c>
      <c r="B276" s="1">
        <v>-1.1659178681965165</v>
      </c>
    </row>
    <row r="277" spans="1:2" ht="12.75">
      <c r="A277">
        <v>276</v>
      </c>
      <c r="B277" s="1">
        <v>-1.091357029289751</v>
      </c>
    </row>
    <row r="278" spans="1:2" ht="12.75">
      <c r="A278">
        <v>277</v>
      </c>
      <c r="B278" s="1">
        <v>-0.9986171327229257</v>
      </c>
    </row>
    <row r="279" spans="1:2" ht="12.75">
      <c r="A279">
        <v>278</v>
      </c>
      <c r="B279" s="1">
        <v>-0.8891540160038148</v>
      </c>
    </row>
    <row r="280" spans="1:2" ht="12.75">
      <c r="A280">
        <v>279</v>
      </c>
      <c r="B280" s="1">
        <v>-0.7643694561018443</v>
      </c>
    </row>
    <row r="281" spans="1:2" ht="12.75">
      <c r="A281">
        <v>280</v>
      </c>
      <c r="B281" s="1">
        <v>-0.6282840789067362</v>
      </c>
    </row>
    <row r="282" spans="1:2" ht="12.75">
      <c r="A282">
        <v>281</v>
      </c>
      <c r="B282" s="1">
        <v>-0.485769396089397</v>
      </c>
    </row>
    <row r="283" spans="1:2" ht="12.75">
      <c r="A283">
        <v>282</v>
      </c>
      <c r="B283" s="1">
        <v>-0.3401566398261777</v>
      </c>
    </row>
    <row r="284" spans="1:2" ht="12.75">
      <c r="A284">
        <v>283</v>
      </c>
      <c r="B284" s="1">
        <v>-0.1966641056617218</v>
      </c>
    </row>
    <row r="285" spans="1:2" ht="12.75">
      <c r="A285">
        <v>284</v>
      </c>
      <c r="B285" s="1">
        <v>-0.062058928279593244</v>
      </c>
    </row>
    <row r="286" spans="1:2" ht="12.75">
      <c r="A286">
        <v>285</v>
      </c>
      <c r="B286" s="1">
        <v>0.057618231953711886</v>
      </c>
    </row>
    <row r="287" spans="1:2" ht="12.75">
      <c r="A287">
        <v>286</v>
      </c>
      <c r="B287" s="1">
        <v>0.16213945698751428</v>
      </c>
    </row>
    <row r="288" spans="1:2" ht="12.75">
      <c r="A288">
        <v>287</v>
      </c>
      <c r="B288" s="1">
        <v>0.2475046907221725</v>
      </c>
    </row>
    <row r="289" spans="1:2" ht="12.75">
      <c r="A289">
        <v>288</v>
      </c>
      <c r="B289" s="1">
        <v>0.31003686793443636</v>
      </c>
    </row>
    <row r="290" spans="1:2" ht="12.75">
      <c r="A290">
        <v>289</v>
      </c>
      <c r="B290" s="1">
        <v>0.3489087532823642</v>
      </c>
    </row>
    <row r="291" spans="1:2" ht="12.75">
      <c r="A291">
        <v>290</v>
      </c>
      <c r="B291" s="1">
        <v>0.36501407323892776</v>
      </c>
    </row>
    <row r="292" spans="1:2" ht="12.75">
      <c r="A292">
        <v>291</v>
      </c>
      <c r="B292" s="1">
        <v>0.360014098736431</v>
      </c>
    </row>
    <row r="293" spans="1:2" ht="12.75">
      <c r="A293">
        <v>292</v>
      </c>
      <c r="B293" s="1">
        <v>0.33189379901844135</v>
      </c>
    </row>
    <row r="294" spans="1:2" ht="12.75">
      <c r="A294">
        <v>293</v>
      </c>
      <c r="B294" s="1">
        <v>0.28147711283322785</v>
      </c>
    </row>
    <row r="295" spans="1:2" ht="12.75">
      <c r="A295">
        <v>294</v>
      </c>
      <c r="B295" s="1">
        <v>0.21286924945079125</v>
      </c>
    </row>
    <row r="296" spans="1:2" ht="12.75">
      <c r="A296">
        <v>295</v>
      </c>
      <c r="B296" s="1">
        <v>0.1268339187325925</v>
      </c>
    </row>
    <row r="297" spans="1:2" ht="12.75">
      <c r="A297">
        <v>296</v>
      </c>
      <c r="B297" s="1">
        <v>0.025573904248317993</v>
      </c>
    </row>
    <row r="298" spans="1:2" ht="12.75">
      <c r="A298">
        <v>297</v>
      </c>
      <c r="B298" s="1">
        <v>-0.08806180817519846</v>
      </c>
    </row>
    <row r="299" spans="1:2" ht="12.75">
      <c r="A299">
        <v>298</v>
      </c>
      <c r="B299" s="1">
        <v>-0.21062579327534092</v>
      </c>
    </row>
    <row r="300" spans="1:2" ht="12.75">
      <c r="A300">
        <v>299</v>
      </c>
      <c r="B300" s="1">
        <v>-0.3394739660794026</v>
      </c>
    </row>
    <row r="301" spans="1:2" ht="12.75">
      <c r="A301">
        <v>300</v>
      </c>
      <c r="B301" s="1">
        <v>-0.47115090130370996</v>
      </c>
    </row>
    <row r="302" spans="1:2" ht="12.75">
      <c r="A302">
        <v>301</v>
      </c>
      <c r="B302" s="1">
        <v>-0.6000280104225643</v>
      </c>
    </row>
    <row r="303" spans="1:2" ht="12.75">
      <c r="A303">
        <v>302</v>
      </c>
      <c r="B303" s="1">
        <v>-0.7234349148773912</v>
      </c>
    </row>
    <row r="304" spans="1:2" ht="12.75">
      <c r="A304">
        <v>303</v>
      </c>
      <c r="B304" s="1">
        <v>-0.8362377074793368</v>
      </c>
    </row>
    <row r="305" spans="1:2" ht="12.75">
      <c r="A305">
        <v>304</v>
      </c>
      <c r="B305" s="1">
        <v>-0.9361523261690414</v>
      </c>
    </row>
    <row r="306" spans="1:2" ht="12.75">
      <c r="A306">
        <v>305</v>
      </c>
      <c r="B306" s="1">
        <v>-1.0186761254711658</v>
      </c>
    </row>
    <row r="307" spans="1:2" ht="12.75">
      <c r="A307">
        <v>306</v>
      </c>
      <c r="B307" s="1">
        <v>-1.0845870696786095</v>
      </c>
    </row>
    <row r="308" spans="1:2" ht="12.75">
      <c r="A308">
        <v>307</v>
      </c>
      <c r="B308" s="1">
        <v>-1.1322736245632106</v>
      </c>
    </row>
    <row r="309" spans="1:2" ht="12.75">
      <c r="A309">
        <v>308</v>
      </c>
      <c r="B309" s="1">
        <v>-1.161546734265035</v>
      </c>
    </row>
    <row r="310" spans="1:2" ht="12.75">
      <c r="A310">
        <v>309</v>
      </c>
      <c r="B310" s="1">
        <v>-1.1732555224920422</v>
      </c>
    </row>
    <row r="311" spans="1:2" ht="12.75">
      <c r="A311">
        <v>310</v>
      </c>
      <c r="B311" s="1">
        <v>-1.1680028165817902</v>
      </c>
    </row>
    <row r="312" spans="1:2" ht="12.75">
      <c r="A312">
        <v>311</v>
      </c>
      <c r="B312" s="1">
        <v>-1.1476484366999873</v>
      </c>
    </row>
    <row r="313" spans="1:2" ht="12.75">
      <c r="A313">
        <v>312</v>
      </c>
      <c r="B313" s="1">
        <v>-1.112024757232921</v>
      </c>
    </row>
    <row r="314" spans="1:2" ht="12.75">
      <c r="A314">
        <v>313</v>
      </c>
      <c r="B314" s="1">
        <v>-1.0655272867743268</v>
      </c>
    </row>
    <row r="315" spans="1:2" ht="12.75">
      <c r="A315">
        <v>314</v>
      </c>
      <c r="B315" s="1">
        <v>-1.0111626593370067</v>
      </c>
    </row>
    <row r="316" spans="1:2" ht="12.75">
      <c r="A316">
        <v>315</v>
      </c>
      <c r="B316" s="1">
        <v>-0.94897255961396</v>
      </c>
    </row>
    <row r="317" spans="1:2" ht="12.75">
      <c r="A317">
        <v>316</v>
      </c>
      <c r="B317" s="1">
        <v>-0.8823976501443087</v>
      </c>
    </row>
    <row r="318" spans="1:2" ht="12.75">
      <c r="A318">
        <v>317</v>
      </c>
      <c r="B318" s="1">
        <v>-0.8123574685170711</v>
      </c>
    </row>
    <row r="319" spans="1:2" ht="12.75">
      <c r="A319">
        <v>318</v>
      </c>
      <c r="B319" s="1">
        <v>-0.7426389010127485</v>
      </c>
    </row>
    <row r="320" spans="1:2" ht="12.75">
      <c r="A320">
        <v>319</v>
      </c>
      <c r="B320" s="1">
        <v>-0.6757661826954954</v>
      </c>
    </row>
    <row r="321" spans="1:2" ht="12.75">
      <c r="A321">
        <v>320</v>
      </c>
      <c r="B321" s="1">
        <v>-0.6131306905902072</v>
      </c>
    </row>
    <row r="322" spans="1:2" ht="12.75">
      <c r="A322">
        <v>321</v>
      </c>
      <c r="B322" s="1">
        <v>-0.5575584663359857</v>
      </c>
    </row>
    <row r="323" spans="1:2" ht="12.75">
      <c r="A323">
        <v>322</v>
      </c>
      <c r="B323" s="1">
        <v>-0.5118418339127736</v>
      </c>
    </row>
    <row r="324" spans="1:2" ht="12.75">
      <c r="A324">
        <v>323</v>
      </c>
      <c r="B324" s="1">
        <v>-0.47646956235812665</v>
      </c>
    </row>
    <row r="325" spans="1:2" ht="12.75">
      <c r="A325">
        <v>324</v>
      </c>
      <c r="B325" s="1">
        <v>-0.4512521498970466</v>
      </c>
    </row>
    <row r="326" spans="1:2" ht="12.75">
      <c r="A326">
        <v>325</v>
      </c>
      <c r="B326" s="1">
        <v>-0.43629757139722974</v>
      </c>
    </row>
    <row r="327" spans="1:2" ht="12.75">
      <c r="A327">
        <v>326</v>
      </c>
      <c r="B327" s="1">
        <v>-0.432772835258239</v>
      </c>
    </row>
    <row r="328" spans="1:2" ht="12.75">
      <c r="A328">
        <v>327</v>
      </c>
      <c r="B328" s="1">
        <v>-0.44024166061189596</v>
      </c>
    </row>
    <row r="329" spans="1:2" ht="12.75">
      <c r="A329">
        <v>328</v>
      </c>
      <c r="B329" s="1">
        <v>-0.4590938160896298</v>
      </c>
    </row>
    <row r="330" spans="1:2" ht="12.75">
      <c r="A330">
        <v>329</v>
      </c>
      <c r="B330" s="1">
        <v>-0.4894636744404157</v>
      </c>
    </row>
    <row r="331" spans="1:2" ht="12.75">
      <c r="A331">
        <v>330</v>
      </c>
      <c r="B331" s="1">
        <v>-0.5281709404874247</v>
      </c>
    </row>
    <row r="332" spans="1:2" ht="12.75">
      <c r="A332">
        <v>331</v>
      </c>
      <c r="B332" s="1">
        <v>-0.5772823077785775</v>
      </c>
    </row>
    <row r="333" spans="1:2" ht="12.75">
      <c r="A333">
        <v>332</v>
      </c>
      <c r="B333" s="1">
        <v>-0.6332164098103804</v>
      </c>
    </row>
    <row r="334" spans="1:2" ht="12.75">
      <c r="A334">
        <v>333</v>
      </c>
      <c r="B334" s="1">
        <v>-0.6946254722907178</v>
      </c>
    </row>
    <row r="335" spans="1:2" ht="12.75">
      <c r="A335">
        <v>334</v>
      </c>
      <c r="B335" s="1">
        <v>-0.7596919708760131</v>
      </c>
    </row>
    <row r="336" spans="1:2" ht="12.75">
      <c r="A336">
        <v>335</v>
      </c>
      <c r="B336" s="1">
        <v>-0.8253067255119487</v>
      </c>
    </row>
    <row r="337" spans="1:2" ht="12.75">
      <c r="A337">
        <v>336</v>
      </c>
      <c r="B337" s="1">
        <v>-0.8880862365774292</v>
      </c>
    </row>
    <row r="338" spans="1:2" ht="12.75">
      <c r="A338">
        <v>337</v>
      </c>
      <c r="B338" s="1">
        <v>-0.943522634939868</v>
      </c>
    </row>
    <row r="339" spans="1:2" ht="12.75">
      <c r="A339">
        <v>338</v>
      </c>
      <c r="B339" s="1">
        <v>-0.9916148941104118</v>
      </c>
    </row>
    <row r="340" spans="1:2" ht="12.75">
      <c r="A340">
        <v>339</v>
      </c>
      <c r="B340" s="1">
        <v>-1.032945512708995</v>
      </c>
    </row>
    <row r="341" spans="1:2" ht="12.75">
      <c r="A341">
        <v>340</v>
      </c>
      <c r="B341" s="1">
        <v>-1.062805732915655</v>
      </c>
    </row>
    <row r="342" spans="1:2" ht="12.75">
      <c r="A342">
        <v>341</v>
      </c>
      <c r="B342" s="1">
        <v>-1.0794564032385956</v>
      </c>
    </row>
    <row r="343" spans="1:2" ht="12.75">
      <c r="A343">
        <v>342</v>
      </c>
      <c r="B343" s="1">
        <v>-1.0832207611998168</v>
      </c>
    </row>
    <row r="344" spans="1:2" ht="12.75">
      <c r="A344">
        <v>343</v>
      </c>
      <c r="B344" s="1">
        <v>-1.074785230921612</v>
      </c>
    </row>
    <row r="345" spans="1:2" ht="12.75">
      <c r="A345">
        <v>344</v>
      </c>
      <c r="B345" s="1">
        <v>-1.052874002880196</v>
      </c>
    </row>
    <row r="346" spans="1:2" ht="12.75">
      <c r="A346">
        <v>345</v>
      </c>
      <c r="B346" s="1">
        <v>-1.0192971642095898</v>
      </c>
    </row>
    <row r="347" spans="1:2" ht="12.75">
      <c r="A347">
        <v>346</v>
      </c>
      <c r="B347" s="1">
        <v>-0.9745270784542897</v>
      </c>
    </row>
    <row r="348" spans="1:2" ht="12.75">
      <c r="A348">
        <v>347</v>
      </c>
      <c r="B348" s="1">
        <v>-0.9204435008548371</v>
      </c>
    </row>
    <row r="349" spans="1:2" ht="12.75">
      <c r="A349">
        <v>348</v>
      </c>
      <c r="B349" s="1">
        <v>-0.8602082668837102</v>
      </c>
    </row>
    <row r="350" spans="1:2" ht="12.75">
      <c r="A350">
        <v>349</v>
      </c>
      <c r="B350" s="1">
        <v>-0.7955694692222991</v>
      </c>
    </row>
    <row r="351" spans="1:2" ht="12.75">
      <c r="A351">
        <v>350</v>
      </c>
      <c r="B351" s="1">
        <v>-0.7279661326718142</v>
      </c>
    </row>
    <row r="352" spans="1:2" ht="12.75">
      <c r="A352">
        <v>351</v>
      </c>
      <c r="B352" s="1">
        <v>-0.6572324806335391</v>
      </c>
    </row>
    <row r="353" spans="1:2" ht="12.75">
      <c r="A353">
        <v>352</v>
      </c>
      <c r="B353" s="1">
        <v>-0.5875010668459979</v>
      </c>
    </row>
    <row r="354" spans="1:2" ht="12.75">
      <c r="A354">
        <v>353</v>
      </c>
      <c r="B354" s="1">
        <v>-0.5184030862831164</v>
      </c>
    </row>
    <row r="355" spans="1:2" ht="12.75">
      <c r="A355">
        <v>354</v>
      </c>
      <c r="B355" s="1">
        <v>-0.45263523465945</v>
      </c>
    </row>
    <row r="356" spans="1:2" ht="12.75">
      <c r="A356">
        <v>355</v>
      </c>
      <c r="B356" s="1">
        <v>-0.39184877578327143</v>
      </c>
    </row>
    <row r="357" spans="1:2" ht="12.75">
      <c r="A357">
        <v>356</v>
      </c>
      <c r="B357" s="1">
        <v>-0.33670020527481087</v>
      </c>
    </row>
    <row r="358" spans="1:2" ht="12.75">
      <c r="A358">
        <v>357</v>
      </c>
      <c r="B358" s="1">
        <v>-0.28682223202089013</v>
      </c>
    </row>
    <row r="359" spans="1:2" ht="12.75">
      <c r="A359">
        <v>358</v>
      </c>
      <c r="B359" s="1">
        <v>-0.24286938445997036</v>
      </c>
    </row>
    <row r="360" spans="1:2" ht="12.75">
      <c r="A360">
        <v>359</v>
      </c>
      <c r="B360" s="1">
        <v>-0.2050821682075744</v>
      </c>
    </row>
    <row r="361" spans="1:2" ht="12.75">
      <c r="A361">
        <v>360</v>
      </c>
      <c r="B361" s="1">
        <v>-0.1746921104396933</v>
      </c>
    </row>
    <row r="362" spans="1:2" ht="12.75">
      <c r="A362">
        <v>361</v>
      </c>
      <c r="B362" s="1">
        <v>-0.15034111467988845</v>
      </c>
    </row>
    <row r="363" spans="1:2" ht="12.75">
      <c r="A363">
        <v>362</v>
      </c>
      <c r="B363" s="1">
        <v>-0.13096637750512638</v>
      </c>
    </row>
    <row r="364" spans="1:2" ht="12.75">
      <c r="A364">
        <v>363</v>
      </c>
      <c r="B364" s="1">
        <v>-0.11508293244887133</v>
      </c>
    </row>
    <row r="365" spans="1:2" ht="12.75">
      <c r="A365">
        <v>364</v>
      </c>
      <c r="B365" s="1">
        <v>-0.10255487333960756</v>
      </c>
    </row>
    <row r="366" spans="1:2" ht="12.75">
      <c r="A366">
        <v>365</v>
      </c>
      <c r="B366" s="1">
        <v>-0.09321617538276047</v>
      </c>
    </row>
    <row r="367" spans="1:2" ht="12.75">
      <c r="A367">
        <v>366</v>
      </c>
      <c r="B367" s="1">
        <v>-0.08601213523852766</v>
      </c>
    </row>
    <row r="368" spans="1:2" ht="12.75">
      <c r="A368">
        <v>367</v>
      </c>
      <c r="B368" s="1">
        <v>-0.07965149688035822</v>
      </c>
    </row>
    <row r="369" spans="1:2" ht="12.75">
      <c r="A369">
        <v>368</v>
      </c>
      <c r="B369" s="1">
        <v>-0.07456207853602267</v>
      </c>
    </row>
    <row r="370" spans="1:2" ht="12.75">
      <c r="A370">
        <v>369</v>
      </c>
      <c r="B370" s="1">
        <v>-0.07124006573035677</v>
      </c>
    </row>
    <row r="371" spans="1:2" ht="12.75">
      <c r="A371">
        <v>370</v>
      </c>
      <c r="B371" s="1">
        <v>-0.06804707320252154</v>
      </c>
    </row>
    <row r="372" spans="1:2" ht="12.75">
      <c r="A372">
        <v>371</v>
      </c>
      <c r="B372" s="1">
        <v>-0.06609883322787871</v>
      </c>
    </row>
    <row r="373" spans="1:2" ht="12.75">
      <c r="A373">
        <v>372</v>
      </c>
      <c r="B373" s="1">
        <v>-0.06570356956594525</v>
      </c>
    </row>
    <row r="374" spans="1:2" ht="12.75">
      <c r="A374">
        <v>373</v>
      </c>
      <c r="B374" s="1">
        <v>-0.06539710326235831</v>
      </c>
    </row>
    <row r="375" spans="1:2" ht="12.75">
      <c r="A375">
        <v>374</v>
      </c>
      <c r="B375" s="1">
        <v>-0.0705417063732324</v>
      </c>
    </row>
    <row r="376" spans="1:2" ht="12.75">
      <c r="A376">
        <v>375</v>
      </c>
      <c r="B376" s="1">
        <v>-0.08112610522779831</v>
      </c>
    </row>
    <row r="377" spans="1:2" ht="12.75">
      <c r="A377">
        <v>376</v>
      </c>
      <c r="B377" s="1">
        <v>-0.09599427322479066</v>
      </c>
    </row>
    <row r="378" spans="1:2" ht="12.75">
      <c r="A378">
        <v>377</v>
      </c>
      <c r="B378" s="1">
        <v>-0.11517251644386091</v>
      </c>
    </row>
    <row r="379" spans="1:2" ht="12.75">
      <c r="A379">
        <v>378</v>
      </c>
      <c r="B379" s="1">
        <v>-0.13757308839939722</v>
      </c>
    </row>
    <row r="380" spans="1:2" ht="12.75">
      <c r="A380">
        <v>379</v>
      </c>
      <c r="B380" s="1">
        <v>-0.1623438662441486</v>
      </c>
    </row>
    <row r="381" spans="1:2" ht="12.75">
      <c r="A381">
        <v>380</v>
      </c>
      <c r="B381" s="1">
        <v>-0.1848915811564085</v>
      </c>
    </row>
    <row r="382" spans="1:2" ht="12.75">
      <c r="A382">
        <v>381</v>
      </c>
      <c r="B382" s="1">
        <v>-0.20446044855145007</v>
      </c>
    </row>
    <row r="383" spans="1:2" ht="12.75">
      <c r="A383">
        <v>382</v>
      </c>
      <c r="B383" s="1">
        <v>-0.21830144278249328</v>
      </c>
    </row>
    <row r="384" spans="1:2" ht="12.75">
      <c r="A384">
        <v>383</v>
      </c>
      <c r="B384" s="1">
        <v>-0.22350221609266188</v>
      </c>
    </row>
    <row r="385" spans="1:2" ht="12.75">
      <c r="A385">
        <v>384</v>
      </c>
      <c r="B385" s="1">
        <v>-0.21797187472094318</v>
      </c>
    </row>
    <row r="386" spans="1:2" ht="12.75">
      <c r="A386">
        <v>385</v>
      </c>
      <c r="B386" s="1">
        <v>-0.2004423796141203</v>
      </c>
    </row>
    <row r="387" spans="1:2" ht="12.75">
      <c r="A387">
        <v>386</v>
      </c>
      <c r="B387" s="1">
        <v>-0.16983361973472397</v>
      </c>
    </row>
    <row r="388" spans="1:2" ht="12.75">
      <c r="A388">
        <v>387</v>
      </c>
      <c r="B388" s="1">
        <v>-0.12222400726690877</v>
      </c>
    </row>
    <row r="389" spans="1:2" ht="12.75">
      <c r="A389">
        <v>388</v>
      </c>
      <c r="B389" s="1">
        <v>-0.05516313575759598</v>
      </c>
    </row>
    <row r="390" spans="1:2" ht="12.75">
      <c r="A390">
        <v>389</v>
      </c>
      <c r="B390" s="1">
        <v>0.029635998161036604</v>
      </c>
    </row>
    <row r="391" spans="1:2" ht="12.75">
      <c r="A391">
        <v>390</v>
      </c>
      <c r="B391" s="1">
        <v>0.13171231262100644</v>
      </c>
    </row>
    <row r="392" spans="1:2" ht="12.75">
      <c r="A392">
        <v>391</v>
      </c>
      <c r="B392" s="1">
        <v>0.24753152879024662</v>
      </c>
    </row>
    <row r="393" spans="1:2" ht="12.75">
      <c r="A393">
        <v>392</v>
      </c>
      <c r="B393" s="1">
        <v>0.3786268016598051</v>
      </c>
    </row>
    <row r="394" spans="1:2" ht="12.75">
      <c r="A394">
        <v>393</v>
      </c>
      <c r="B394" s="1">
        <v>0.5213616736510367</v>
      </c>
    </row>
    <row r="395" spans="1:2" ht="12.75">
      <c r="A395">
        <v>394</v>
      </c>
      <c r="B395" s="1">
        <v>0.6741308382511101</v>
      </c>
    </row>
    <row r="396" spans="1:2" ht="12.75">
      <c r="A396">
        <v>395</v>
      </c>
      <c r="B396" s="1">
        <v>0.8344019467453281</v>
      </c>
    </row>
    <row r="397" spans="1:2" ht="12.75">
      <c r="A397">
        <v>396</v>
      </c>
      <c r="B397" s="1">
        <v>0.9972033973075046</v>
      </c>
    </row>
    <row r="398" spans="1:2" ht="12.75">
      <c r="A398">
        <v>397</v>
      </c>
      <c r="B398" s="1">
        <v>1.1576589815766385</v>
      </c>
    </row>
    <row r="399" spans="1:2" ht="12.75">
      <c r="A399">
        <v>398</v>
      </c>
      <c r="B399" s="1">
        <v>1.3126286154956015</v>
      </c>
    </row>
    <row r="400" spans="1:2" ht="12.75">
      <c r="A400">
        <v>399</v>
      </c>
      <c r="B400" s="1">
        <v>1.4550203972437175</v>
      </c>
    </row>
    <row r="401" spans="1:2" ht="12.75">
      <c r="A401">
        <v>400</v>
      </c>
      <c r="B401" s="1">
        <v>1.578914225499886</v>
      </c>
    </row>
    <row r="402" spans="1:2" ht="12.75">
      <c r="A402">
        <v>401</v>
      </c>
      <c r="B402" s="1">
        <v>1.6777209785320621</v>
      </c>
    </row>
    <row r="403" spans="1:2" ht="12.75">
      <c r="A403">
        <v>402</v>
      </c>
      <c r="B403" s="1">
        <v>1.7476847276616956</v>
      </c>
    </row>
    <row r="404" spans="1:2" ht="12.75">
      <c r="A404">
        <v>403</v>
      </c>
      <c r="B404" s="1">
        <v>1.7880473650024535</v>
      </c>
    </row>
    <row r="405" spans="1:2" ht="12.75">
      <c r="A405">
        <v>404</v>
      </c>
      <c r="B405" s="1">
        <v>1.7976957771562285</v>
      </c>
    </row>
    <row r="406" spans="1:2" ht="12.75">
      <c r="A406">
        <v>405</v>
      </c>
      <c r="B406" s="1">
        <v>1.775405200977722</v>
      </c>
    </row>
    <row r="407" spans="1:2" ht="12.75">
      <c r="A407">
        <v>406</v>
      </c>
      <c r="B407" s="1">
        <v>1.7264570318811434</v>
      </c>
    </row>
    <row r="408" spans="1:2" ht="12.75">
      <c r="A408">
        <v>407</v>
      </c>
      <c r="B408" s="1">
        <v>1.646987302678159</v>
      </c>
    </row>
    <row r="409" spans="1:2" ht="12.75">
      <c r="A409">
        <v>408</v>
      </c>
      <c r="B409" s="1">
        <v>1.5413551474169538</v>
      </c>
    </row>
    <row r="410" spans="1:2" ht="12.75">
      <c r="A410">
        <v>409</v>
      </c>
      <c r="B410" s="1">
        <v>1.4158189113097308</v>
      </c>
    </row>
    <row r="411" spans="1:2" ht="12.75">
      <c r="A411">
        <v>410</v>
      </c>
      <c r="B411" s="1">
        <v>1.2759095388878958</v>
      </c>
    </row>
    <row r="412" spans="1:2" ht="12.75">
      <c r="A412">
        <v>411</v>
      </c>
      <c r="B412" s="1">
        <v>1.1278151802575915</v>
      </c>
    </row>
    <row r="413" spans="1:2" ht="12.75">
      <c r="A413">
        <v>412</v>
      </c>
      <c r="B413" s="1">
        <v>0.9789986818344774</v>
      </c>
    </row>
    <row r="414" spans="1:2" ht="12.75">
      <c r="A414">
        <v>413</v>
      </c>
      <c r="B414" s="1">
        <v>0.8355493216299578</v>
      </c>
    </row>
    <row r="415" spans="1:2" ht="12.75">
      <c r="A415">
        <v>414</v>
      </c>
      <c r="B415" s="1">
        <v>0.7074986319447136</v>
      </c>
    </row>
    <row r="416" spans="1:2" ht="12.75">
      <c r="A416">
        <v>415</v>
      </c>
      <c r="B416" s="1">
        <v>0.5960319148978542</v>
      </c>
    </row>
    <row r="417" spans="1:2" ht="12.75">
      <c r="A417">
        <v>416</v>
      </c>
      <c r="B417" s="1">
        <v>0.5041060503540135</v>
      </c>
    </row>
    <row r="418" spans="1:2" ht="12.75">
      <c r="A418">
        <v>417</v>
      </c>
      <c r="B418" s="1">
        <v>0.4345779237264914</v>
      </c>
    </row>
    <row r="419" spans="1:2" ht="12.75">
      <c r="A419">
        <v>418</v>
      </c>
      <c r="B419" s="1">
        <v>0.39069786066665635</v>
      </c>
    </row>
    <row r="420" spans="1:2" ht="12.75">
      <c r="A420">
        <v>419</v>
      </c>
      <c r="B420" s="1">
        <v>0.37130890326821414</v>
      </c>
    </row>
    <row r="421" spans="1:2" ht="12.75">
      <c r="A421">
        <v>420</v>
      </c>
      <c r="B421" s="1">
        <v>0.3712866671951393</v>
      </c>
    </row>
    <row r="422" spans="1:2" ht="12.75">
      <c r="A422">
        <v>421</v>
      </c>
      <c r="B422" s="1">
        <v>0.39104556221441994</v>
      </c>
    </row>
    <row r="423" spans="1:2" ht="12.75">
      <c r="A423">
        <v>422</v>
      </c>
      <c r="B423" s="1">
        <v>0.43303769527179875</v>
      </c>
    </row>
    <row r="424" spans="1:2" ht="12.75">
      <c r="A424">
        <v>423</v>
      </c>
      <c r="B424" s="1">
        <v>0.4894055308752262</v>
      </c>
    </row>
    <row r="425" spans="1:2" ht="12.75">
      <c r="A425">
        <v>424</v>
      </c>
      <c r="B425" s="1">
        <v>0.5550842639724416</v>
      </c>
    </row>
    <row r="426" spans="1:2" ht="12.75">
      <c r="A426">
        <v>425</v>
      </c>
      <c r="B426" s="1">
        <v>0.6275478640440637</v>
      </c>
    </row>
    <row r="427" spans="1:2" ht="12.75">
      <c r="A427">
        <v>426</v>
      </c>
      <c r="B427" s="1">
        <v>0.7019800967637218</v>
      </c>
    </row>
    <row r="428" spans="1:2" ht="12.75">
      <c r="A428">
        <v>427</v>
      </c>
      <c r="B428" s="1">
        <v>0.7746245237868157</v>
      </c>
    </row>
    <row r="429" spans="1:2" ht="12.75">
      <c r="A429">
        <v>428</v>
      </c>
      <c r="B429" s="1">
        <v>0.8403266363712273</v>
      </c>
    </row>
    <row r="430" spans="1:2" ht="12.75">
      <c r="A430">
        <v>429</v>
      </c>
      <c r="B430" s="1">
        <v>0.8967510372390267</v>
      </c>
    </row>
    <row r="431" spans="1:2" ht="12.75">
      <c r="A431">
        <v>430</v>
      </c>
      <c r="B431" s="1">
        <v>0.9385152750017188</v>
      </c>
    </row>
    <row r="432" spans="1:2" ht="12.75">
      <c r="A432">
        <v>431</v>
      </c>
      <c r="B432" s="1">
        <v>0.9652679271494575</v>
      </c>
    </row>
    <row r="433" spans="1:2" ht="12.75">
      <c r="A433">
        <v>432</v>
      </c>
      <c r="B433" s="1">
        <v>0.9795487428128136</v>
      </c>
    </row>
    <row r="434" spans="1:2" ht="12.75">
      <c r="A434">
        <v>433</v>
      </c>
      <c r="B434" s="1">
        <v>0.9839766982037904</v>
      </c>
    </row>
    <row r="435" spans="1:2" ht="12.75">
      <c r="A435">
        <v>434</v>
      </c>
      <c r="B435" s="1">
        <v>0.9804177178465092</v>
      </c>
    </row>
    <row r="436" spans="1:2" ht="12.75">
      <c r="A436">
        <v>435</v>
      </c>
      <c r="B436" s="1">
        <v>0.9698845714893706</v>
      </c>
    </row>
    <row r="437" spans="1:2" ht="12.75">
      <c r="A437">
        <v>436</v>
      </c>
      <c r="B437" s="1">
        <v>0.9534125061086685</v>
      </c>
    </row>
    <row r="438" spans="1:2" ht="12.75">
      <c r="A438">
        <v>437</v>
      </c>
      <c r="B438" s="1">
        <v>0.9376324252474829</v>
      </c>
    </row>
    <row r="439" spans="1:2" ht="12.75">
      <c r="A439">
        <v>438</v>
      </c>
      <c r="B439" s="1">
        <v>0.9244537899160498</v>
      </c>
    </row>
    <row r="440" spans="1:2" ht="12.75">
      <c r="A440">
        <v>439</v>
      </c>
      <c r="B440" s="1">
        <v>0.915947610867153</v>
      </c>
    </row>
    <row r="441" spans="1:2" ht="12.75">
      <c r="A441">
        <v>440</v>
      </c>
      <c r="B441" s="1">
        <v>0.9160507807031749</v>
      </c>
    </row>
    <row r="442" spans="1:2" ht="12.75">
      <c r="A442">
        <v>441</v>
      </c>
      <c r="B442" s="1">
        <v>0.9249059489314994</v>
      </c>
    </row>
    <row r="443" spans="1:2" ht="12.75">
      <c r="A443">
        <v>442</v>
      </c>
      <c r="B443" s="1">
        <v>0.9423394759109451</v>
      </c>
    </row>
    <row r="444" spans="1:2" ht="12.75">
      <c r="A444">
        <v>443</v>
      </c>
      <c r="B444" s="1">
        <v>0.9648743947977693</v>
      </c>
    </row>
    <row r="445" spans="1:2" ht="12.75">
      <c r="A445">
        <v>444</v>
      </c>
      <c r="B445" s="1">
        <v>0.9925810737809246</v>
      </c>
    </row>
    <row r="446" spans="1:2" ht="12.75">
      <c r="A446">
        <v>445</v>
      </c>
      <c r="B446" s="1">
        <v>1.0217401272426982</v>
      </c>
    </row>
    <row r="447" spans="1:2" ht="12.75">
      <c r="A447">
        <v>446</v>
      </c>
      <c r="B447" s="1">
        <v>1.048666030045519</v>
      </c>
    </row>
    <row r="448" spans="1:2" ht="12.75">
      <c r="A448">
        <v>447</v>
      </c>
      <c r="B448" s="1">
        <v>1.0714294769006794</v>
      </c>
    </row>
    <row r="449" spans="1:2" ht="12.75">
      <c r="A449">
        <v>448</v>
      </c>
      <c r="B449" s="1">
        <v>1.08814563509394</v>
      </c>
    </row>
    <row r="450" spans="1:2" ht="12.75">
      <c r="A450">
        <v>449</v>
      </c>
      <c r="B450" s="1">
        <v>1.0955568176331343</v>
      </c>
    </row>
    <row r="451" spans="1:2" ht="12.75">
      <c r="A451">
        <v>450</v>
      </c>
      <c r="B451" s="1">
        <v>1.0874702581553144</v>
      </c>
    </row>
    <row r="452" spans="1:2" ht="12.75">
      <c r="A452">
        <v>451</v>
      </c>
      <c r="B452" s="1">
        <v>1.061917954645969</v>
      </c>
    </row>
    <row r="453" spans="1:2" ht="12.75">
      <c r="A453">
        <v>452</v>
      </c>
      <c r="B453" s="1">
        <v>1.0173480571861602</v>
      </c>
    </row>
    <row r="454" spans="1:2" ht="12.75">
      <c r="A454">
        <v>453</v>
      </c>
      <c r="B454" s="1">
        <v>0.954505459351443</v>
      </c>
    </row>
    <row r="455" spans="1:2" ht="12.75">
      <c r="A455">
        <v>454</v>
      </c>
      <c r="B455" s="1">
        <v>0.8714310443179497</v>
      </c>
    </row>
    <row r="456" spans="1:2" ht="12.75">
      <c r="A456">
        <v>455</v>
      </c>
      <c r="B456" s="1">
        <v>0.7749706178153137</v>
      </c>
    </row>
    <row r="457" spans="1:2" ht="12.75">
      <c r="A457">
        <v>456</v>
      </c>
      <c r="B457" s="1">
        <v>0.6643505813564163</v>
      </c>
    </row>
    <row r="458" spans="1:2" ht="12.75">
      <c r="A458">
        <v>457</v>
      </c>
      <c r="B458" s="1">
        <v>0.5410847470383072</v>
      </c>
    </row>
    <row r="459" spans="1:2" ht="12.75">
      <c r="A459">
        <v>458</v>
      </c>
      <c r="B459" s="1">
        <v>0.4057445044910448</v>
      </c>
    </row>
    <row r="460" spans="1:2" ht="12.75">
      <c r="A460">
        <v>459</v>
      </c>
      <c r="B460" s="1">
        <v>0.2618015301395253</v>
      </c>
    </row>
    <row r="461" spans="1:2" ht="12.75">
      <c r="A461">
        <v>460</v>
      </c>
      <c r="B461" s="1">
        <v>0.11726599433724968</v>
      </c>
    </row>
    <row r="462" spans="1:2" ht="12.75">
      <c r="A462">
        <v>461</v>
      </c>
      <c r="B462" s="1">
        <v>-0.025684248972533866</v>
      </c>
    </row>
    <row r="463" spans="1:2" ht="12.75">
      <c r="A463">
        <v>462</v>
      </c>
      <c r="B463" s="1">
        <v>-0.16708000162310926</v>
      </c>
    </row>
    <row r="464" spans="1:2" ht="12.75">
      <c r="A464">
        <v>463</v>
      </c>
      <c r="B464" s="1">
        <v>-0.3013880812345528</v>
      </c>
    </row>
    <row r="465" spans="1:2" ht="12.75">
      <c r="A465">
        <v>464</v>
      </c>
      <c r="B465" s="1">
        <v>-0.4253943762600432</v>
      </c>
    </row>
    <row r="466" spans="1:2" ht="12.75">
      <c r="A466">
        <v>465</v>
      </c>
      <c r="B466" s="1">
        <v>-0.536004096742945</v>
      </c>
    </row>
    <row r="467" spans="1:2" ht="12.75">
      <c r="A467">
        <v>466</v>
      </c>
      <c r="B467" s="1">
        <v>-0.6320640842601534</v>
      </c>
    </row>
    <row r="468" spans="1:2" ht="12.75">
      <c r="A468">
        <v>467</v>
      </c>
      <c r="B468" s="1">
        <v>-0.7131555959117668</v>
      </c>
    </row>
    <row r="469" spans="1:2" ht="12.75">
      <c r="A469">
        <v>468</v>
      </c>
      <c r="B469" s="1">
        <v>-0.7775354473046204</v>
      </c>
    </row>
    <row r="470" spans="1:2" ht="12.75">
      <c r="A470">
        <v>469</v>
      </c>
      <c r="B470" s="1">
        <v>-0.8238739852795262</v>
      </c>
    </row>
    <row r="471" spans="1:2" ht="12.75">
      <c r="A471">
        <v>470</v>
      </c>
      <c r="B471" s="1">
        <v>-0.8519378273159278</v>
      </c>
    </row>
    <row r="472" spans="1:2" ht="12.75">
      <c r="A472">
        <v>471</v>
      </c>
      <c r="B472" s="1">
        <v>-0.8618384695433075</v>
      </c>
    </row>
    <row r="473" spans="1:2" ht="12.75">
      <c r="A473">
        <v>472</v>
      </c>
      <c r="B473" s="1">
        <v>-0.8536315579534776</v>
      </c>
    </row>
    <row r="474" spans="1:2" ht="12.75">
      <c r="A474">
        <v>473</v>
      </c>
      <c r="B474" s="1">
        <v>-0.8296816356911062</v>
      </c>
    </row>
    <row r="475" spans="1:2" ht="12.75">
      <c r="A475">
        <v>474</v>
      </c>
      <c r="B475" s="1">
        <v>-0.7925691945929324</v>
      </c>
    </row>
    <row r="476" spans="1:2" ht="12.75">
      <c r="A476">
        <v>475</v>
      </c>
      <c r="B476" s="1">
        <v>-0.7421468897813178</v>
      </c>
    </row>
    <row r="477" spans="1:2" ht="12.75">
      <c r="A477">
        <v>476</v>
      </c>
      <c r="B477" s="1">
        <v>-0.6788666294519979</v>
      </c>
    </row>
    <row r="478" spans="1:2" ht="12.75">
      <c r="A478">
        <v>477</v>
      </c>
      <c r="B478" s="1">
        <v>-0.6047792502096736</v>
      </c>
    </row>
    <row r="479" spans="1:2" ht="12.75">
      <c r="A479">
        <v>478</v>
      </c>
      <c r="B479" s="1">
        <v>-0.5222016759840552</v>
      </c>
    </row>
    <row r="480" spans="1:2" ht="12.75">
      <c r="A480">
        <v>479</v>
      </c>
      <c r="B480" s="1">
        <v>-0.43118186152742644</v>
      </c>
    </row>
    <row r="481" spans="1:2" ht="12.75">
      <c r="A481">
        <v>480</v>
      </c>
      <c r="B481" s="1">
        <v>-0.33091779099088914</v>
      </c>
    </row>
    <row r="482" spans="1:2" ht="12.75">
      <c r="A482">
        <v>481</v>
      </c>
      <c r="B482" s="1">
        <v>-0.22139708626830204</v>
      </c>
    </row>
    <row r="483" spans="1:2" ht="12.75">
      <c r="A483">
        <v>482</v>
      </c>
      <c r="B483" s="1">
        <v>-0.10405095562756393</v>
      </c>
    </row>
    <row r="484" spans="1:2" ht="12.75">
      <c r="A484">
        <v>483</v>
      </c>
      <c r="B484" s="1">
        <v>0.01790873222315509</v>
      </c>
    </row>
    <row r="485" spans="1:2" ht="12.75">
      <c r="A485">
        <v>484</v>
      </c>
      <c r="B485" s="1">
        <v>0.1421661934591072</v>
      </c>
    </row>
    <row r="486" spans="1:2" ht="12.75">
      <c r="A486">
        <v>485</v>
      </c>
      <c r="B486" s="1">
        <v>0.2689054457332321</v>
      </c>
    </row>
    <row r="487" spans="1:2" ht="12.75">
      <c r="A487">
        <v>486</v>
      </c>
      <c r="B487" s="1">
        <v>0.3953652198081195</v>
      </c>
    </row>
    <row r="488" spans="1:2" ht="12.75">
      <c r="A488">
        <v>487</v>
      </c>
      <c r="B488" s="1">
        <v>0.5200681210752834</v>
      </c>
    </row>
    <row r="489" spans="1:2" ht="12.75">
      <c r="A489">
        <v>488</v>
      </c>
      <c r="B489" s="1">
        <v>0.6388832665390309</v>
      </c>
    </row>
    <row r="490" spans="1:2" ht="12.75">
      <c r="A490">
        <v>489</v>
      </c>
      <c r="B490" s="1">
        <v>0.752029207141511</v>
      </c>
    </row>
    <row r="491" spans="1:2" ht="12.75">
      <c r="A491">
        <v>490</v>
      </c>
      <c r="B491" s="1">
        <v>0.8581446301854471</v>
      </c>
    </row>
    <row r="492" spans="1:2" ht="12.75">
      <c r="A492">
        <v>491</v>
      </c>
      <c r="B492" s="1">
        <v>0.954759151518413</v>
      </c>
    </row>
    <row r="493" spans="1:2" ht="12.75">
      <c r="A493">
        <v>492</v>
      </c>
      <c r="B493" s="1">
        <v>1.03720240421979</v>
      </c>
    </row>
    <row r="494" spans="1:2" ht="12.75">
      <c r="A494">
        <v>493</v>
      </c>
      <c r="B494" s="1">
        <v>1.1040564095009338</v>
      </c>
    </row>
    <row r="495" spans="1:2" ht="12.75">
      <c r="A495">
        <v>494</v>
      </c>
      <c r="B495" s="1">
        <v>1.1522728357867498</v>
      </c>
    </row>
    <row r="496" spans="1:2" ht="12.75">
      <c r="A496">
        <v>495</v>
      </c>
      <c r="B496" s="1">
        <v>1.1798749506101336</v>
      </c>
    </row>
    <row r="497" spans="1:2" ht="12.75">
      <c r="A497">
        <v>496</v>
      </c>
      <c r="B497" s="1">
        <v>1.1891789199209788</v>
      </c>
    </row>
    <row r="498" spans="1:2" ht="12.75">
      <c r="A498">
        <v>497</v>
      </c>
      <c r="B498" s="1">
        <v>1.175141926244098</v>
      </c>
    </row>
    <row r="499" spans="1:2" ht="12.75">
      <c r="A499">
        <v>498</v>
      </c>
      <c r="B499" s="1">
        <v>1.1435090061160824</v>
      </c>
    </row>
    <row r="500" spans="1:2" ht="12.75">
      <c r="A500">
        <v>499</v>
      </c>
      <c r="B500" s="1">
        <v>1.0951357301119675</v>
      </c>
    </row>
    <row r="501" spans="1:2" ht="12.75">
      <c r="A501">
        <v>500</v>
      </c>
      <c r="B501" s="1">
        <v>1.0286927434241138</v>
      </c>
    </row>
    <row r="502" spans="1:2" ht="12.75">
      <c r="A502">
        <v>501</v>
      </c>
      <c r="B502" s="1">
        <v>0.9465205217567025</v>
      </c>
    </row>
    <row r="503" spans="1:2" ht="12.75">
      <c r="A503">
        <v>502</v>
      </c>
      <c r="B503" s="1">
        <v>0.8484837144060868</v>
      </c>
    </row>
    <row r="504" spans="1:2" ht="12.75">
      <c r="A504">
        <v>503</v>
      </c>
      <c r="B504" s="1">
        <v>0.7383577436221911</v>
      </c>
    </row>
    <row r="505" spans="1:2" ht="12.75">
      <c r="A505">
        <v>504</v>
      </c>
      <c r="B505" s="1">
        <v>0.6185639603979616</v>
      </c>
    </row>
    <row r="506" spans="1:2" ht="12.75">
      <c r="A506">
        <v>505</v>
      </c>
      <c r="B506" s="1">
        <v>0.4918387045607008</v>
      </c>
    </row>
    <row r="507" spans="1:2" ht="12.75">
      <c r="A507">
        <v>506</v>
      </c>
      <c r="B507" s="1">
        <v>0.36498478984971067</v>
      </c>
    </row>
    <row r="508" spans="1:2" ht="12.75">
      <c r="A508">
        <v>507</v>
      </c>
      <c r="B508" s="1">
        <v>0.2408663371969653</v>
      </c>
    </row>
    <row r="509" spans="1:2" ht="12.75">
      <c r="A509">
        <v>508</v>
      </c>
      <c r="B509" s="1">
        <v>0.12265747018183257</v>
      </c>
    </row>
    <row r="510" spans="1:2" ht="12.75">
      <c r="A510">
        <v>509</v>
      </c>
      <c r="B510" s="1">
        <v>0.010908031516426976</v>
      </c>
    </row>
    <row r="511" spans="1:2" ht="12.75">
      <c r="A511">
        <v>510</v>
      </c>
      <c r="B511" s="1">
        <v>-0.09197130845251072</v>
      </c>
    </row>
    <row r="512" spans="1:2" ht="12.75">
      <c r="A512">
        <v>511</v>
      </c>
      <c r="B512" s="1">
        <v>-0.18663221474685726</v>
      </c>
    </row>
    <row r="513" spans="1:2" ht="12.75">
      <c r="A513">
        <v>512</v>
      </c>
      <c r="B513" s="1">
        <v>-0.2702043664925094</v>
      </c>
    </row>
    <row r="514" spans="1:2" ht="12.75">
      <c r="A514">
        <v>513</v>
      </c>
      <c r="B514" s="1">
        <v>-0.34068450954552437</v>
      </c>
    </row>
    <row r="515" spans="1:2" ht="12.75">
      <c r="A515">
        <v>514</v>
      </c>
      <c r="B515" s="1">
        <v>-0.3974938100872882</v>
      </c>
    </row>
    <row r="516" spans="1:2" ht="12.75">
      <c r="A516">
        <v>515</v>
      </c>
      <c r="B516" s="1">
        <v>-0.4398539607183481</v>
      </c>
    </row>
    <row r="517" spans="1:2" ht="12.75">
      <c r="A517">
        <v>516</v>
      </c>
      <c r="B517" s="1">
        <v>-0.46665506923994976</v>
      </c>
    </row>
    <row r="518" spans="1:2" ht="12.75">
      <c r="A518">
        <v>517</v>
      </c>
      <c r="B518" s="1">
        <v>-0.47808971873015765</v>
      </c>
    </row>
    <row r="519" spans="1:2" ht="12.75">
      <c r="A519">
        <v>518</v>
      </c>
      <c r="B519" s="1">
        <v>-0.47668965603526564</v>
      </c>
    </row>
    <row r="520" spans="1:2" ht="12.75">
      <c r="A520">
        <v>519</v>
      </c>
      <c r="B520" s="1">
        <v>-0.46424376106702464</v>
      </c>
    </row>
    <row r="521" spans="1:2" ht="12.75">
      <c r="A521">
        <v>520</v>
      </c>
      <c r="B521" s="1">
        <v>-0.4420542883905107</v>
      </c>
    </row>
    <row r="522" spans="1:2" ht="12.75">
      <c r="A522">
        <v>521</v>
      </c>
      <c r="B522" s="1">
        <v>-0.41189962824570064</v>
      </c>
    </row>
    <row r="523" spans="1:2" ht="12.75">
      <c r="A523">
        <v>522</v>
      </c>
      <c r="B523" s="1">
        <v>-0.3781024271805226</v>
      </c>
    </row>
    <row r="524" spans="1:2" ht="12.75">
      <c r="A524">
        <v>523</v>
      </c>
      <c r="B524" s="1">
        <v>-0.3372904045574127</v>
      </c>
    </row>
    <row r="525" spans="1:2" ht="12.75">
      <c r="A525">
        <v>524</v>
      </c>
      <c r="B525" s="1">
        <v>-0.2945492939002375</v>
      </c>
    </row>
    <row r="526" spans="1:2" ht="12.75">
      <c r="A526">
        <v>525</v>
      </c>
      <c r="B526" s="1">
        <v>-0.2546381243161157</v>
      </c>
    </row>
    <row r="527" spans="1:2" ht="12.75">
      <c r="A527">
        <v>526</v>
      </c>
      <c r="B527" s="1">
        <v>-0.22100134563468007</v>
      </c>
    </row>
    <row r="528" spans="1:2" ht="12.75">
      <c r="A528">
        <v>527</v>
      </c>
      <c r="B528" s="1">
        <v>-0.19697606785905677</v>
      </c>
    </row>
    <row r="529" spans="1:2" ht="12.75">
      <c r="A529">
        <v>528</v>
      </c>
      <c r="B529" s="1">
        <v>-0.18441541110799783</v>
      </c>
    </row>
    <row r="530" spans="1:2" ht="12.75">
      <c r="A530">
        <v>529</v>
      </c>
      <c r="B530" s="1">
        <v>-0.1862354952549822</v>
      </c>
    </row>
    <row r="531" spans="1:2" ht="12.75">
      <c r="A531">
        <v>530</v>
      </c>
      <c r="B531" s="1">
        <v>-0.20546397452529466</v>
      </c>
    </row>
    <row r="532" spans="1:2" ht="12.75">
      <c r="A532">
        <v>531</v>
      </c>
      <c r="B532" s="1">
        <v>-0.24359551245605712</v>
      </c>
    </row>
    <row r="533" spans="1:2" ht="12.75">
      <c r="A533">
        <v>532</v>
      </c>
      <c r="B533" s="1">
        <v>-0.3011003280711754</v>
      </c>
    </row>
    <row r="534" spans="1:2" ht="12.75">
      <c r="A534">
        <v>533</v>
      </c>
      <c r="B534" s="1">
        <v>-0.3771777977262617</v>
      </c>
    </row>
    <row r="535" spans="1:2" ht="12.75">
      <c r="A535">
        <v>534</v>
      </c>
      <c r="B535" s="1">
        <v>-0.47080705116926896</v>
      </c>
    </row>
    <row r="536" spans="1:2" ht="12.75">
      <c r="A536">
        <v>535</v>
      </c>
      <c r="B536" s="1">
        <v>-0.5811234256388725</v>
      </c>
    </row>
    <row r="537" spans="1:2" ht="12.75">
      <c r="A537">
        <v>536</v>
      </c>
      <c r="B537" s="1">
        <v>-0.7087952984515006</v>
      </c>
    </row>
    <row r="538" spans="1:2" ht="12.75">
      <c r="A538">
        <v>537</v>
      </c>
      <c r="B538" s="1">
        <v>-0.8419263794374449</v>
      </c>
    </row>
    <row r="539" spans="1:2" ht="12.75">
      <c r="A539">
        <v>538</v>
      </c>
      <c r="B539" s="1">
        <v>-0.97994241448228</v>
      </c>
    </row>
    <row r="540" spans="1:2" ht="12.75">
      <c r="A540">
        <v>539</v>
      </c>
      <c r="B540" s="1">
        <v>-1.1220598817422092</v>
      </c>
    </row>
    <row r="541" spans="1:2" ht="12.75">
      <c r="A541">
        <v>540</v>
      </c>
      <c r="B541" s="1">
        <v>-1.261127585730277</v>
      </c>
    </row>
    <row r="542" spans="1:2" ht="12.75">
      <c r="A542">
        <v>541</v>
      </c>
      <c r="B542" s="1">
        <v>-1.3938594185371347</v>
      </c>
    </row>
    <row r="543" spans="1:2" ht="12.75">
      <c r="A543">
        <v>542</v>
      </c>
      <c r="B543" s="1">
        <v>-1.5160641275059488</v>
      </c>
    </row>
    <row r="544" spans="1:2" ht="12.75">
      <c r="A544">
        <v>543</v>
      </c>
      <c r="B544" s="1">
        <v>-1.620532740167975</v>
      </c>
    </row>
    <row r="545" spans="1:2" ht="12.75">
      <c r="A545">
        <v>544</v>
      </c>
      <c r="B545" s="1">
        <v>-1.707409176562367</v>
      </c>
    </row>
    <row r="546" spans="1:2" ht="12.75">
      <c r="A546">
        <v>545</v>
      </c>
      <c r="B546" s="1">
        <v>-1.7726718316986192</v>
      </c>
    </row>
    <row r="547" spans="1:2" ht="12.75">
      <c r="A547">
        <v>546</v>
      </c>
      <c r="B547" s="1">
        <v>-1.8152830429079612</v>
      </c>
    </row>
    <row r="548" spans="1:2" ht="12.75">
      <c r="A548">
        <v>547</v>
      </c>
      <c r="B548" s="1">
        <v>-1.8344483089498245</v>
      </c>
    </row>
    <row r="549" spans="1:2" ht="12.75">
      <c r="A549">
        <v>548</v>
      </c>
      <c r="B549" s="1">
        <v>-1.830001896473485</v>
      </c>
    </row>
    <row r="550" spans="1:2" ht="12.75">
      <c r="A550">
        <v>549</v>
      </c>
      <c r="B550" s="1">
        <v>-1.802415039895975</v>
      </c>
    </row>
    <row r="551" spans="1:2" ht="12.75">
      <c r="A551">
        <v>550</v>
      </c>
      <c r="B551" s="1">
        <v>-1.7527302951745771</v>
      </c>
    </row>
    <row r="552" spans="1:2" ht="12.75">
      <c r="A552">
        <v>551</v>
      </c>
      <c r="B552" s="1">
        <v>-1.6807262551048916</v>
      </c>
    </row>
    <row r="553" spans="1:2" ht="12.75">
      <c r="A553">
        <v>552</v>
      </c>
      <c r="B553" s="1">
        <v>-1.590363194110321</v>
      </c>
    </row>
    <row r="554" spans="1:2" ht="12.75">
      <c r="A554">
        <v>553</v>
      </c>
      <c r="B554" s="1">
        <v>-1.485134553803905</v>
      </c>
    </row>
    <row r="555" spans="1:2" ht="12.75">
      <c r="A555">
        <v>554</v>
      </c>
      <c r="B555" s="1">
        <v>-1.3714196016450493</v>
      </c>
    </row>
    <row r="556" spans="1:2" ht="12.75">
      <c r="A556">
        <v>555</v>
      </c>
      <c r="B556" s="1">
        <v>-1.2512745177710485</v>
      </c>
    </row>
    <row r="557" spans="1:2" ht="12.75">
      <c r="A557">
        <v>556</v>
      </c>
      <c r="B557" s="1">
        <v>-1.1277756134164527</v>
      </c>
    </row>
    <row r="558" spans="1:2" ht="12.75">
      <c r="A558">
        <v>557</v>
      </c>
      <c r="B558" s="1">
        <v>-1.0060965177361267</v>
      </c>
    </row>
    <row r="559" spans="1:2" ht="12.75">
      <c r="A559">
        <v>558</v>
      </c>
      <c r="B559" s="1">
        <v>-0.8909071181031766</v>
      </c>
    </row>
    <row r="560" spans="1:2" ht="12.75">
      <c r="A560">
        <v>559</v>
      </c>
      <c r="B560" s="1">
        <v>-0.7851228265767748</v>
      </c>
    </row>
    <row r="561" spans="1:2" ht="12.75">
      <c r="A561">
        <v>560</v>
      </c>
      <c r="B561" s="1">
        <v>-0.6938525387010114</v>
      </c>
    </row>
    <row r="562" spans="1:2" ht="12.75">
      <c r="A562">
        <v>561</v>
      </c>
      <c r="B562" s="1">
        <v>-0.6161529889359364</v>
      </c>
    </row>
    <row r="563" spans="1:2" ht="12.75">
      <c r="A563">
        <v>562</v>
      </c>
      <c r="B563" s="1">
        <v>-0.5534410108333693</v>
      </c>
    </row>
    <row r="564" spans="1:2" ht="12.75">
      <c r="A564">
        <v>563</v>
      </c>
      <c r="B564" s="1">
        <v>-0.5094540116092626</v>
      </c>
    </row>
    <row r="565" spans="1:2" ht="12.75">
      <c r="A565">
        <v>564</v>
      </c>
      <c r="B565" s="1">
        <v>-0.4842054100303798</v>
      </c>
    </row>
    <row r="566" spans="1:2" ht="12.75">
      <c r="A566">
        <v>565</v>
      </c>
      <c r="B566" s="1">
        <v>-0.4729551460869397</v>
      </c>
    </row>
    <row r="567" spans="1:2" ht="12.75">
      <c r="A567">
        <v>566</v>
      </c>
      <c r="B567" s="1">
        <v>-0.4728866665300858</v>
      </c>
    </row>
    <row r="568" spans="1:2" ht="12.75">
      <c r="A568">
        <v>567</v>
      </c>
      <c r="B568" s="1">
        <v>-0.4830752825262233</v>
      </c>
    </row>
    <row r="569" spans="1:2" ht="12.75">
      <c r="A569">
        <v>568</v>
      </c>
      <c r="B569" s="1">
        <v>-0.5032284670672227</v>
      </c>
    </row>
    <row r="570" spans="1:2" ht="12.75">
      <c r="A570">
        <v>569</v>
      </c>
      <c r="B570" s="1">
        <v>-0.5312671266901556</v>
      </c>
    </row>
    <row r="571" spans="1:2" ht="12.75">
      <c r="A571">
        <v>570</v>
      </c>
      <c r="B571" s="1">
        <v>-0.5638717347895232</v>
      </c>
    </row>
    <row r="572" spans="1:2" ht="12.75">
      <c r="A572">
        <v>571</v>
      </c>
      <c r="B572" s="1">
        <v>-0.5981177999599938</v>
      </c>
    </row>
    <row r="573" spans="1:2" ht="12.75">
      <c r="A573">
        <v>572</v>
      </c>
      <c r="B573" s="1">
        <v>-0.6341076826494604</v>
      </c>
    </row>
    <row r="574" spans="1:2" ht="12.75">
      <c r="A574">
        <v>573</v>
      </c>
      <c r="B574" s="1">
        <v>-0.6698909162895416</v>
      </c>
    </row>
    <row r="575" spans="1:2" ht="12.75">
      <c r="A575">
        <v>574</v>
      </c>
      <c r="B575" s="1">
        <v>-0.7048807767084468</v>
      </c>
    </row>
    <row r="576" spans="1:2" ht="12.75">
      <c r="A576">
        <v>575</v>
      </c>
      <c r="B576" s="1">
        <v>-0.7354562255936347</v>
      </c>
    </row>
    <row r="577" spans="1:2" ht="12.75">
      <c r="A577">
        <v>576</v>
      </c>
      <c r="B577" s="1">
        <v>-0.7558347050374787</v>
      </c>
    </row>
    <row r="578" spans="1:2" ht="12.75">
      <c r="A578">
        <v>577</v>
      </c>
      <c r="B578" s="1">
        <v>-0.7685193470644618</v>
      </c>
    </row>
    <row r="579" spans="1:2" ht="12.75">
      <c r="A579">
        <v>578</v>
      </c>
      <c r="B579" s="1">
        <v>-0.772159517473296</v>
      </c>
    </row>
    <row r="580" spans="1:2" ht="12.75">
      <c r="A580">
        <v>579</v>
      </c>
      <c r="B580" s="1">
        <v>-0.7661020336088705</v>
      </c>
    </row>
    <row r="581" spans="1:2" ht="12.75">
      <c r="A581">
        <v>580</v>
      </c>
      <c r="B581" s="1">
        <v>-0.7499290716346917</v>
      </c>
    </row>
    <row r="582" spans="1:2" ht="12.75">
      <c r="A582">
        <v>581</v>
      </c>
      <c r="B582" s="1">
        <v>-0.7233089899990587</v>
      </c>
    </row>
    <row r="583" spans="1:2" ht="12.75">
      <c r="A583">
        <v>582</v>
      </c>
      <c r="B583" s="1">
        <v>-0.6870424555420577</v>
      </c>
    </row>
    <row r="584" spans="1:2" ht="12.75">
      <c r="A584">
        <v>583</v>
      </c>
      <c r="B584" s="1">
        <v>-0.641531544676306</v>
      </c>
    </row>
    <row r="585" spans="1:2" ht="12.75">
      <c r="A585">
        <v>584</v>
      </c>
      <c r="B585" s="1">
        <v>-0.585198761822114</v>
      </c>
    </row>
    <row r="586" spans="1:2" ht="12.75">
      <c r="A586">
        <v>585</v>
      </c>
      <c r="B586" s="1">
        <v>-0.5224837486556574</v>
      </c>
    </row>
    <row r="587" spans="1:2" ht="12.75">
      <c r="A587">
        <v>586</v>
      </c>
      <c r="B587" s="1">
        <v>-0.45372005009654076</v>
      </c>
    </row>
    <row r="588" spans="1:2" ht="12.75">
      <c r="A588">
        <v>587</v>
      </c>
      <c r="B588" s="1">
        <v>-0.38263048431693764</v>
      </c>
    </row>
    <row r="589" spans="1:2" ht="12.75">
      <c r="A589">
        <v>588</v>
      </c>
      <c r="B589" s="1">
        <v>-0.31154527165244256</v>
      </c>
    </row>
    <row r="590" spans="1:2" ht="12.75">
      <c r="A590">
        <v>589</v>
      </c>
      <c r="B590" s="1">
        <v>-0.24218457023483425</v>
      </c>
    </row>
    <row r="591" spans="1:2" ht="12.75">
      <c r="A591">
        <v>590</v>
      </c>
      <c r="B591" s="1">
        <v>-0.17529098478440333</v>
      </c>
    </row>
    <row r="592" spans="1:2" ht="12.75">
      <c r="A592">
        <v>591</v>
      </c>
      <c r="B592" s="1">
        <v>-0.11329541957741432</v>
      </c>
    </row>
    <row r="593" spans="1:2" ht="12.75">
      <c r="A593">
        <v>592</v>
      </c>
      <c r="B593" s="1">
        <v>-0.057972744897777796</v>
      </c>
    </row>
    <row r="594" spans="1:2" ht="12.75">
      <c r="A594">
        <v>593</v>
      </c>
      <c r="B594" s="1">
        <v>-0.007179818777572172</v>
      </c>
    </row>
    <row r="595" spans="1:2" ht="12.75">
      <c r="A595">
        <v>594</v>
      </c>
      <c r="B595" s="1">
        <v>0.03863598312937961</v>
      </c>
    </row>
    <row r="596" spans="1:2" ht="12.75">
      <c r="A596">
        <v>595</v>
      </c>
      <c r="B596" s="1">
        <v>0.0778779643764638</v>
      </c>
    </row>
    <row r="597" spans="1:2" ht="12.75">
      <c r="A597">
        <v>596</v>
      </c>
      <c r="B597" s="1">
        <v>0.10814659226730383</v>
      </c>
    </row>
    <row r="598" spans="1:2" ht="12.75">
      <c r="A598">
        <v>597</v>
      </c>
      <c r="B598" s="1">
        <v>0.12930677604736462</v>
      </c>
    </row>
    <row r="599" spans="1:2" ht="12.75">
      <c r="A599">
        <v>598</v>
      </c>
      <c r="B599" s="1">
        <v>0.1421074423346826</v>
      </c>
    </row>
    <row r="600" spans="1:2" ht="12.75">
      <c r="A600">
        <v>599</v>
      </c>
      <c r="B600" s="1">
        <v>0.14869794688138122</v>
      </c>
    </row>
    <row r="601" spans="1:2" ht="12.75">
      <c r="A601">
        <v>600</v>
      </c>
      <c r="B601" s="1">
        <v>0.14710947578812486</v>
      </c>
    </row>
    <row r="602" spans="1:2" ht="12.75">
      <c r="A602">
        <v>601</v>
      </c>
      <c r="B602" s="1">
        <v>0.13509967086498204</v>
      </c>
    </row>
    <row r="603" spans="1:2" ht="12.75">
      <c r="A603">
        <v>602</v>
      </c>
      <c r="B603" s="1">
        <v>0.11336580643720434</v>
      </c>
    </row>
    <row r="604" spans="1:2" ht="12.75">
      <c r="A604">
        <v>603</v>
      </c>
      <c r="B604" s="1">
        <v>0.08307577838020425</v>
      </c>
    </row>
    <row r="605" spans="1:2" ht="12.75">
      <c r="A605">
        <v>604</v>
      </c>
      <c r="B605" s="1">
        <v>0.04552237901252266</v>
      </c>
    </row>
    <row r="606" spans="1:2" ht="12.75">
      <c r="A606">
        <v>605</v>
      </c>
      <c r="B606" s="1">
        <v>-0.0021377603987461015</v>
      </c>
    </row>
    <row r="607" spans="1:2" ht="12.75">
      <c r="A607">
        <v>606</v>
      </c>
      <c r="B607" s="1">
        <v>-0.057936683955218275</v>
      </c>
    </row>
    <row r="608" spans="1:2" ht="12.75">
      <c r="A608">
        <v>607</v>
      </c>
      <c r="B608" s="1">
        <v>-0.11894963866632882</v>
      </c>
    </row>
    <row r="609" spans="1:2" ht="12.75">
      <c r="A609">
        <v>608</v>
      </c>
      <c r="B609" s="1">
        <v>-0.18430725033245174</v>
      </c>
    </row>
    <row r="610" spans="1:2" ht="12.75">
      <c r="A610">
        <v>609</v>
      </c>
      <c r="B610" s="1">
        <v>-0.25137043470813175</v>
      </c>
    </row>
    <row r="611" spans="1:2" ht="12.75">
      <c r="A611">
        <v>610</v>
      </c>
      <c r="B611" s="1">
        <v>-0.3193209501721997</v>
      </c>
    </row>
    <row r="612" spans="1:2" ht="12.75">
      <c r="A612">
        <v>611</v>
      </c>
      <c r="B612" s="1">
        <v>-0.385853505555035</v>
      </c>
    </row>
    <row r="613" spans="1:2" ht="12.75">
      <c r="A613">
        <v>612</v>
      </c>
      <c r="B613" s="1">
        <v>-0.4481308947585006</v>
      </c>
    </row>
    <row r="614" spans="1:2" ht="12.75">
      <c r="A614">
        <v>613</v>
      </c>
      <c r="B614" s="1">
        <v>-0.5056280761380906</v>
      </c>
    </row>
    <row r="615" spans="1:2" ht="12.75">
      <c r="A615">
        <v>614</v>
      </c>
      <c r="B615" s="1">
        <v>-0.5598041576487407</v>
      </c>
    </row>
    <row r="616" spans="1:2" ht="12.75">
      <c r="A616">
        <v>615</v>
      </c>
      <c r="B616" s="1">
        <v>-0.6065840554706591</v>
      </c>
    </row>
    <row r="617" spans="1:2" ht="12.75">
      <c r="A617">
        <v>616</v>
      </c>
      <c r="B617" s="1">
        <v>-0.6445141086458506</v>
      </c>
    </row>
    <row r="618" spans="1:2" ht="12.75">
      <c r="A618">
        <v>617</v>
      </c>
      <c r="B618" s="1">
        <v>-0.6748767048886883</v>
      </c>
    </row>
    <row r="619" spans="1:2" ht="12.75">
      <c r="A619">
        <v>618</v>
      </c>
      <c r="B619" s="1">
        <v>-0.6941211459726147</v>
      </c>
    </row>
    <row r="620" spans="1:2" ht="12.75">
      <c r="A620">
        <v>619</v>
      </c>
      <c r="B620" s="1">
        <v>-0.6988720163845752</v>
      </c>
    </row>
    <row r="621" spans="1:2" ht="12.75">
      <c r="A621">
        <v>620</v>
      </c>
      <c r="B621" s="1">
        <v>-0.6924933889097619</v>
      </c>
    </row>
    <row r="622" spans="1:2" ht="12.75">
      <c r="A622">
        <v>621</v>
      </c>
      <c r="B622" s="1">
        <v>-0.6769974119176543</v>
      </c>
    </row>
    <row r="623" spans="1:2" ht="12.75">
      <c r="A623">
        <v>622</v>
      </c>
      <c r="B623" s="1">
        <v>-0.6501154311814387</v>
      </c>
    </row>
    <row r="624" spans="1:2" ht="12.75">
      <c r="A624">
        <v>623</v>
      </c>
      <c r="B624" s="1">
        <v>-0.615325857705242</v>
      </c>
    </row>
    <row r="625" spans="1:2" ht="12.75">
      <c r="A625">
        <v>624</v>
      </c>
      <c r="B625" s="1">
        <v>-0.5746651296892133</v>
      </c>
    </row>
    <row r="626" spans="1:2" ht="12.75">
      <c r="A626">
        <v>625</v>
      </c>
      <c r="B626" s="1">
        <v>-0.5268977635150484</v>
      </c>
    </row>
    <row r="627" spans="1:2" ht="12.75">
      <c r="A627">
        <v>626</v>
      </c>
      <c r="B627" s="1">
        <v>-0.4748270906045788</v>
      </c>
    </row>
    <row r="628" spans="1:2" ht="12.75">
      <c r="A628">
        <v>627</v>
      </c>
      <c r="B628" s="1">
        <v>-0.4175685385898487</v>
      </c>
    </row>
    <row r="629" spans="1:2" ht="12.75">
      <c r="A629">
        <v>628</v>
      </c>
      <c r="B629" s="1">
        <v>-0.3563250778010874</v>
      </c>
    </row>
    <row r="630" spans="1:2" ht="12.75">
      <c r="A630">
        <v>629</v>
      </c>
      <c r="B630" s="1">
        <v>-0.28958059006618686</v>
      </c>
    </row>
    <row r="631" spans="1:2" ht="12.75">
      <c r="A631">
        <v>630</v>
      </c>
      <c r="B631" s="1">
        <v>-0.22075316795395203</v>
      </c>
    </row>
    <row r="632" spans="1:2" ht="12.75">
      <c r="A632">
        <v>631</v>
      </c>
      <c r="B632" s="1">
        <v>-0.15154804502813057</v>
      </c>
    </row>
    <row r="633" spans="1:2" ht="12.75">
      <c r="A633">
        <v>632</v>
      </c>
      <c r="B633" s="1">
        <v>-0.08358845040654048</v>
      </c>
    </row>
    <row r="634" spans="1:2" ht="12.75">
      <c r="A634">
        <v>633</v>
      </c>
      <c r="B634" s="1">
        <v>-0.020529963418699358</v>
      </c>
    </row>
    <row r="635" spans="1:2" ht="12.75">
      <c r="A635">
        <v>634</v>
      </c>
      <c r="B635" s="1">
        <v>0.03454660513386663</v>
      </c>
    </row>
    <row r="636" spans="1:2" ht="12.75">
      <c r="A636">
        <v>635</v>
      </c>
      <c r="B636" s="1">
        <v>0.08087626971383696</v>
      </c>
    </row>
    <row r="637" spans="1:2" ht="12.75">
      <c r="A637">
        <v>636</v>
      </c>
      <c r="B637" s="1">
        <v>0.11712075871151204</v>
      </c>
    </row>
    <row r="638" spans="1:2" ht="12.75">
      <c r="A638">
        <v>637</v>
      </c>
      <c r="B638" s="1">
        <v>0.14286011665585285</v>
      </c>
    </row>
    <row r="639" spans="1:2" ht="12.75">
      <c r="A639">
        <v>638</v>
      </c>
      <c r="B639" s="1">
        <v>0.15622501622495863</v>
      </c>
    </row>
    <row r="640" spans="1:2" ht="12.75">
      <c r="A640">
        <v>639</v>
      </c>
      <c r="B640" s="1">
        <v>0.1566174412054153</v>
      </c>
    </row>
    <row r="641" spans="1:2" ht="12.75">
      <c r="A641">
        <v>640</v>
      </c>
      <c r="B641" s="1">
        <v>0.1434561929262806</v>
      </c>
    </row>
    <row r="642" spans="1:2" ht="12.75">
      <c r="A642">
        <v>641</v>
      </c>
      <c r="B642" s="1">
        <v>0.12006702381358653</v>
      </c>
    </row>
    <row r="643" spans="1:2" ht="12.75">
      <c r="A643">
        <v>642</v>
      </c>
      <c r="B643" s="1">
        <v>0.08433278300975103</v>
      </c>
    </row>
    <row r="644" spans="1:2" ht="12.75">
      <c r="A644">
        <v>643</v>
      </c>
      <c r="B644" s="1">
        <v>0.039070471238067235</v>
      </c>
    </row>
    <row r="645" spans="1:2" ht="12.75">
      <c r="A645">
        <v>644</v>
      </c>
      <c r="B645" s="1">
        <v>-0.014795061550502663</v>
      </c>
    </row>
    <row r="646" spans="1:2" ht="12.75">
      <c r="A646">
        <v>645</v>
      </c>
      <c r="B646" s="1">
        <v>-0.07567659207066921</v>
      </c>
    </row>
    <row r="647" spans="1:2" ht="12.75">
      <c r="A647">
        <v>646</v>
      </c>
      <c r="B647" s="1">
        <v>-0.1462766266688597</v>
      </c>
    </row>
    <row r="648" spans="1:2" ht="12.75">
      <c r="A648">
        <v>647</v>
      </c>
      <c r="B648" s="1">
        <v>-0.22250986555774263</v>
      </c>
    </row>
    <row r="649" spans="1:2" ht="12.75">
      <c r="A649">
        <v>648</v>
      </c>
      <c r="B649" s="1">
        <v>-0.301417163028751</v>
      </c>
    </row>
    <row r="650" spans="1:2" ht="12.75">
      <c r="A650">
        <v>649</v>
      </c>
      <c r="B650" s="1">
        <v>-0.3794194131026226</v>
      </c>
    </row>
    <row r="651" spans="1:2" ht="12.75">
      <c r="A651">
        <v>650</v>
      </c>
      <c r="B651" s="1">
        <v>-0.457097770019746</v>
      </c>
    </row>
    <row r="652" spans="1:2" ht="12.75">
      <c r="A652">
        <v>651</v>
      </c>
      <c r="B652" s="1">
        <v>-0.5307038834970758</v>
      </c>
    </row>
    <row r="653" spans="1:2" ht="12.75">
      <c r="A653">
        <v>652</v>
      </c>
      <c r="B653" s="1">
        <v>-0.5975231932600541</v>
      </c>
    </row>
    <row r="654" spans="1:2" ht="12.75">
      <c r="A654">
        <v>653</v>
      </c>
      <c r="B654" s="1">
        <v>-0.6583466059313365</v>
      </c>
    </row>
    <row r="655" spans="1:2" ht="12.75">
      <c r="A655">
        <v>654</v>
      </c>
      <c r="B655" s="1">
        <v>-0.7095907801097371</v>
      </c>
    </row>
    <row r="656" spans="1:2" ht="12.75">
      <c r="A656">
        <v>655</v>
      </c>
      <c r="B656" s="1">
        <v>-0.7529872074942628</v>
      </c>
    </row>
    <row r="657" spans="1:2" ht="12.75">
      <c r="A657">
        <v>656</v>
      </c>
      <c r="B657" s="1">
        <v>-0.7848193561788473</v>
      </c>
    </row>
    <row r="658" spans="1:2" ht="12.75">
      <c r="A658">
        <v>657</v>
      </c>
      <c r="B658" s="1">
        <v>-0.8066047160655769</v>
      </c>
    </row>
    <row r="659" spans="1:2" ht="12.75">
      <c r="A659">
        <v>658</v>
      </c>
      <c r="B659" s="1">
        <v>-0.8188976470185644</v>
      </c>
    </row>
    <row r="660" spans="1:2" ht="12.75">
      <c r="A660">
        <v>659</v>
      </c>
      <c r="B660" s="1">
        <v>-0.8209747462589468</v>
      </c>
    </row>
    <row r="661" spans="1:2" ht="12.75">
      <c r="A661">
        <v>660</v>
      </c>
      <c r="B661" s="1">
        <v>-0.8123439327229641</v>
      </c>
    </row>
    <row r="662" spans="1:2" ht="12.75">
      <c r="A662">
        <v>661</v>
      </c>
      <c r="B662" s="1">
        <v>-0.7903093386884187</v>
      </c>
    </row>
    <row r="663" spans="1:2" ht="12.75">
      <c r="A663">
        <v>662</v>
      </c>
      <c r="B663" s="1">
        <v>-0.7580143752851416</v>
      </c>
    </row>
    <row r="664" spans="1:2" ht="12.75">
      <c r="A664">
        <v>663</v>
      </c>
      <c r="B664" s="1">
        <v>-0.7139527530030101</v>
      </c>
    </row>
    <row r="665" spans="1:2" ht="12.75">
      <c r="A665">
        <v>664</v>
      </c>
      <c r="B665" s="1">
        <v>-0.6620829053023676</v>
      </c>
    </row>
    <row r="666" spans="1:2" ht="12.75">
      <c r="A666">
        <v>665</v>
      </c>
      <c r="B666" s="1">
        <v>-0.604758346599099</v>
      </c>
    </row>
    <row r="667" spans="1:2" ht="12.75">
      <c r="A667">
        <v>666</v>
      </c>
      <c r="B667" s="1">
        <v>-0.5449234101590188</v>
      </c>
    </row>
    <row r="668" spans="1:2" ht="12.75">
      <c r="A668">
        <v>667</v>
      </c>
      <c r="B668" s="1">
        <v>-0.4880027331237442</v>
      </c>
    </row>
    <row r="669" spans="1:2" ht="12.75">
      <c r="A669">
        <v>668</v>
      </c>
      <c r="B669" s="1">
        <v>-0.4361720536619433</v>
      </c>
    </row>
    <row r="670" spans="1:2" ht="12.75">
      <c r="A670">
        <v>669</v>
      </c>
      <c r="B670" s="1">
        <v>-0.38909993242476915</v>
      </c>
    </row>
    <row r="671" spans="1:2" ht="12.75">
      <c r="A671">
        <v>670</v>
      </c>
      <c r="B671" s="1">
        <v>-0.34656080284459745</v>
      </c>
    </row>
    <row r="672" spans="1:2" ht="12.75">
      <c r="A672">
        <v>671</v>
      </c>
      <c r="B672" s="1">
        <v>-0.31088010505261227</v>
      </c>
    </row>
    <row r="673" spans="1:2" ht="12.75">
      <c r="A673">
        <v>672</v>
      </c>
      <c r="B673" s="1">
        <v>-0.28506542137215546</v>
      </c>
    </row>
    <row r="674" spans="1:2" ht="12.75">
      <c r="A674">
        <v>673</v>
      </c>
      <c r="B674" s="1">
        <v>-0.2683920948505919</v>
      </c>
    </row>
    <row r="675" spans="1:2" ht="12.75">
      <c r="A675">
        <v>674</v>
      </c>
      <c r="B675" s="1">
        <v>-0.26039734408757986</v>
      </c>
    </row>
    <row r="676" spans="1:2" ht="12.75">
      <c r="A676">
        <v>675</v>
      </c>
      <c r="B676" s="1">
        <v>-0.2606346214641327</v>
      </c>
    </row>
    <row r="677" spans="1:2" ht="12.75">
      <c r="A677">
        <v>676</v>
      </c>
      <c r="B677" s="1">
        <v>-0.269649568818101</v>
      </c>
    </row>
    <row r="678" spans="1:2" ht="12.75">
      <c r="A678">
        <v>677</v>
      </c>
      <c r="B678" s="1">
        <v>-0.2863474252783757</v>
      </c>
    </row>
    <row r="679" spans="1:2" ht="12.75">
      <c r="A679">
        <v>678</v>
      </c>
      <c r="B679" s="1">
        <v>-0.3069157914131275</v>
      </c>
    </row>
    <row r="680" spans="1:2" ht="12.75">
      <c r="A680">
        <v>679</v>
      </c>
      <c r="B680" s="1">
        <v>-0.33162131013128665</v>
      </c>
    </row>
    <row r="681" spans="1:2" ht="12.75">
      <c r="A681">
        <v>680</v>
      </c>
      <c r="B681" s="1">
        <v>-0.3585818703435147</v>
      </c>
    </row>
    <row r="682" spans="1:2" ht="12.75">
      <c r="A682">
        <v>681</v>
      </c>
      <c r="B682" s="1">
        <v>-0.3867801308938271</v>
      </c>
    </row>
    <row r="683" spans="1:2" ht="12.75">
      <c r="A683">
        <v>682</v>
      </c>
      <c r="B683" s="1">
        <v>-0.4141232245316253</v>
      </c>
    </row>
    <row r="684" spans="1:2" ht="12.75">
      <c r="A684">
        <v>683</v>
      </c>
      <c r="B684" s="1">
        <v>-0.4405172150369096</v>
      </c>
    </row>
    <row r="685" spans="1:2" ht="12.75">
      <c r="A685">
        <v>684</v>
      </c>
      <c r="B685" s="1">
        <v>-0.46499272781312895</v>
      </c>
    </row>
    <row r="686" spans="1:2" ht="12.75">
      <c r="A686">
        <v>685</v>
      </c>
      <c r="B686" s="1">
        <v>-0.48899158132644055</v>
      </c>
    </row>
    <row r="687" spans="1:2" ht="12.75">
      <c r="A687">
        <v>686</v>
      </c>
      <c r="B687" s="1">
        <v>-0.5034099027319384</v>
      </c>
    </row>
    <row r="688" spans="1:2" ht="12.75">
      <c r="A688">
        <v>687</v>
      </c>
      <c r="B688" s="1">
        <v>-0.5146723426408674</v>
      </c>
    </row>
    <row r="689" spans="1:2" ht="12.75">
      <c r="A689">
        <v>688</v>
      </c>
      <c r="B689" s="1">
        <v>-0.5206508436757065</v>
      </c>
    </row>
    <row r="690" spans="1:2" ht="12.75">
      <c r="A690">
        <v>689</v>
      </c>
      <c r="B690" s="1">
        <v>-0.5208757503305731</v>
      </c>
    </row>
    <row r="691" spans="1:2" ht="12.75">
      <c r="A691">
        <v>690</v>
      </c>
      <c r="B691" s="1">
        <v>-0.5174036458578687</v>
      </c>
    </row>
    <row r="692" spans="1:2" ht="12.75">
      <c r="A692">
        <v>691</v>
      </c>
      <c r="B692" s="1">
        <v>-0.5108461518545172</v>
      </c>
    </row>
    <row r="693" spans="1:2" ht="12.75">
      <c r="A693">
        <v>692</v>
      </c>
      <c r="B693" s="1">
        <v>-0.5029832771939986</v>
      </c>
    </row>
    <row r="694" spans="1:2" ht="12.75">
      <c r="A694">
        <v>693</v>
      </c>
      <c r="B694" s="1">
        <v>-0.4921746557983532</v>
      </c>
    </row>
    <row r="695" spans="1:2" ht="12.75">
      <c r="A695">
        <v>694</v>
      </c>
      <c r="B695" s="1">
        <v>-0.48012569566039104</v>
      </c>
    </row>
    <row r="696" spans="1:2" ht="12.75">
      <c r="A696">
        <v>695</v>
      </c>
      <c r="B696" s="1">
        <v>-0.47031372406255095</v>
      </c>
    </row>
    <row r="697" spans="1:2" ht="12.75">
      <c r="A697">
        <v>696</v>
      </c>
      <c r="B697" s="1">
        <v>-0.46259349822920803</v>
      </c>
    </row>
    <row r="698" spans="1:2" ht="12.75">
      <c r="A698">
        <v>697</v>
      </c>
      <c r="B698" s="1">
        <v>-0.4566803533941263</v>
      </c>
    </row>
    <row r="699" spans="1:2" ht="12.75">
      <c r="A699">
        <v>698</v>
      </c>
      <c r="B699" s="1">
        <v>-0.455040535914432</v>
      </c>
    </row>
    <row r="700" spans="1:2" ht="12.75">
      <c r="A700">
        <v>699</v>
      </c>
      <c r="B700" s="1">
        <v>-0.4565852555419631</v>
      </c>
    </row>
    <row r="701" spans="1:2" ht="12.75">
      <c r="A701">
        <v>700</v>
      </c>
      <c r="B701" s="1">
        <v>-0.46240750181511914</v>
      </c>
    </row>
    <row r="702" spans="1:2" ht="12.75">
      <c r="A702">
        <v>701</v>
      </c>
      <c r="B702" s="1">
        <v>-0.4731298693674022</v>
      </c>
    </row>
    <row r="703" spans="1:2" ht="12.75">
      <c r="A703">
        <v>702</v>
      </c>
      <c r="B703" s="1">
        <v>-0.4892203549458888</v>
      </c>
    </row>
    <row r="704" spans="1:2" ht="12.75">
      <c r="A704">
        <v>703</v>
      </c>
      <c r="B704" s="1">
        <v>-0.5088197974912313</v>
      </c>
    </row>
    <row r="705" spans="1:2" ht="12.75">
      <c r="A705">
        <v>704</v>
      </c>
      <c r="B705" s="1">
        <v>-0.5306409415888995</v>
      </c>
    </row>
    <row r="706" spans="1:2" ht="12.75">
      <c r="A706">
        <v>705</v>
      </c>
      <c r="B706" s="1">
        <v>-0.5523722142254386</v>
      </c>
    </row>
    <row r="707" spans="1:2" ht="12.75">
      <c r="A707">
        <v>706</v>
      </c>
      <c r="B707" s="1">
        <v>-0.572257971062765</v>
      </c>
    </row>
    <row r="708" spans="1:2" ht="12.75">
      <c r="A708">
        <v>707</v>
      </c>
      <c r="B708" s="1">
        <v>-0.5871555193048971</v>
      </c>
    </row>
    <row r="709" spans="1:2" ht="12.75">
      <c r="A709">
        <v>708</v>
      </c>
      <c r="B709" s="1">
        <v>-0.5974914625692108</v>
      </c>
    </row>
    <row r="710" spans="1:2" ht="12.75">
      <c r="A710">
        <v>709</v>
      </c>
      <c r="B710" s="1">
        <v>-0.6024375552315216</v>
      </c>
    </row>
    <row r="711" spans="1:2" ht="12.75">
      <c r="A711">
        <v>710</v>
      </c>
      <c r="B711" s="1">
        <v>-0.6010571721021227</v>
      </c>
    </row>
    <row r="712" spans="1:2" ht="12.75">
      <c r="A712">
        <v>711</v>
      </c>
      <c r="B712" s="1">
        <v>-0.5901530208362695</v>
      </c>
    </row>
    <row r="713" spans="1:2" ht="12.75">
      <c r="A713">
        <v>712</v>
      </c>
      <c r="B713" s="1">
        <v>-0.5697955825645312</v>
      </c>
    </row>
    <row r="714" spans="1:2" ht="12.75">
      <c r="A714">
        <v>713</v>
      </c>
      <c r="B714" s="1">
        <v>-0.5375198909530781</v>
      </c>
    </row>
    <row r="715" spans="1:2" ht="12.75">
      <c r="A715">
        <v>714</v>
      </c>
      <c r="B715" s="1">
        <v>-0.495395841047622</v>
      </c>
    </row>
    <row r="716" spans="1:2" ht="12.75">
      <c r="A716">
        <v>715</v>
      </c>
      <c r="B716" s="1">
        <v>-0.444162115452505</v>
      </c>
    </row>
    <row r="717" spans="1:2" ht="12.75">
      <c r="A717">
        <v>716</v>
      </c>
      <c r="B717" s="1">
        <v>-0.3837453500792675</v>
      </c>
    </row>
    <row r="718" spans="1:2" ht="12.75">
      <c r="A718">
        <v>717</v>
      </c>
      <c r="B718" s="1">
        <v>-0.3165461895564367</v>
      </c>
    </row>
    <row r="719" spans="1:2" ht="12.75">
      <c r="A719">
        <v>718</v>
      </c>
      <c r="B719" s="1">
        <v>-0.2439450672735031</v>
      </c>
    </row>
    <row r="720" spans="1:2" ht="12.75">
      <c r="A720">
        <v>719</v>
      </c>
      <c r="B720" s="1">
        <v>-0.1673239964943151</v>
      </c>
    </row>
    <row r="721" spans="1:2" ht="12.75">
      <c r="A721">
        <v>720</v>
      </c>
      <c r="B721" s="1">
        <v>-0.08741999585587625</v>
      </c>
    </row>
    <row r="722" spans="1:2" ht="12.75">
      <c r="A722">
        <v>721</v>
      </c>
      <c r="B722" s="1">
        <v>-0.007791979118082903</v>
      </c>
    </row>
    <row r="723" spans="1:2" ht="12.75">
      <c r="A723">
        <v>722</v>
      </c>
      <c r="B723" s="1">
        <v>0.06845239148726906</v>
      </c>
    </row>
    <row r="724" spans="1:2" ht="12.75">
      <c r="A724">
        <v>723</v>
      </c>
      <c r="B724" s="1">
        <v>0.13726959198482044</v>
      </c>
    </row>
    <row r="725" spans="1:2" ht="12.75">
      <c r="A725">
        <v>724</v>
      </c>
      <c r="B725" s="1">
        <v>0.1958640364973768</v>
      </c>
    </row>
    <row r="726" spans="1:2" ht="12.75">
      <c r="A726">
        <v>725</v>
      </c>
      <c r="B726" s="1">
        <v>0.24299038716047544</v>
      </c>
    </row>
    <row r="727" spans="1:2" ht="12.75">
      <c r="A727">
        <v>726</v>
      </c>
      <c r="B727" s="1">
        <v>0.27207425629053233</v>
      </c>
    </row>
    <row r="728" spans="1:2" ht="12.75">
      <c r="A728">
        <v>727</v>
      </c>
      <c r="B728" s="1">
        <v>0.2845821522602386</v>
      </c>
    </row>
    <row r="729" spans="1:2" ht="12.75">
      <c r="A729">
        <v>728</v>
      </c>
      <c r="B729" s="1">
        <v>0.2802911443239135</v>
      </c>
    </row>
    <row r="730" spans="1:2" ht="12.75">
      <c r="A730">
        <v>729</v>
      </c>
      <c r="B730" s="1">
        <v>0.2595748649459161</v>
      </c>
    </row>
    <row r="731" spans="1:2" ht="12.75">
      <c r="A731">
        <v>730</v>
      </c>
      <c r="B731" s="1">
        <v>0.22186327222549607</v>
      </c>
    </row>
    <row r="732" spans="1:2" ht="12.75">
      <c r="A732">
        <v>731</v>
      </c>
      <c r="B732" s="1">
        <v>0.16957795157570457</v>
      </c>
    </row>
    <row r="733" spans="1:2" ht="12.75">
      <c r="A733">
        <v>732</v>
      </c>
      <c r="B733" s="1">
        <v>0.10612723489095419</v>
      </c>
    </row>
    <row r="734" spans="1:2" ht="12.75">
      <c r="A734">
        <v>733</v>
      </c>
      <c r="B734" s="1">
        <v>0.03438540086999852</v>
      </c>
    </row>
    <row r="735" spans="1:2" ht="12.75">
      <c r="A735">
        <v>734</v>
      </c>
      <c r="B735" s="1">
        <v>-0.04495737298235741</v>
      </c>
    </row>
    <row r="736" spans="1:2" ht="12.75">
      <c r="A736">
        <v>735</v>
      </c>
      <c r="B736" s="1">
        <v>-0.12887118333167807</v>
      </c>
    </row>
    <row r="737" spans="1:2" ht="12.75">
      <c r="A737">
        <v>736</v>
      </c>
      <c r="B737" s="1">
        <v>-0.2134380529157926</v>
      </c>
    </row>
    <row r="738" spans="1:2" ht="12.75">
      <c r="A738">
        <v>737</v>
      </c>
      <c r="B738" s="1">
        <v>-0.29428551012937315</v>
      </c>
    </row>
    <row r="739" spans="1:2" ht="12.75">
      <c r="A739">
        <v>738</v>
      </c>
      <c r="B739" s="1">
        <v>-0.3705481583977264</v>
      </c>
    </row>
    <row r="740" spans="1:2" ht="12.75">
      <c r="A740">
        <v>739</v>
      </c>
      <c r="B740" s="1">
        <v>-0.4367193900765613</v>
      </c>
    </row>
    <row r="741" spans="1:2" ht="12.75">
      <c r="A741">
        <v>740</v>
      </c>
      <c r="B741" s="1">
        <v>-0.4903715420168483</v>
      </c>
    </row>
    <row r="742" spans="1:2" ht="12.75">
      <c r="A742">
        <v>741</v>
      </c>
      <c r="B742" s="1">
        <v>-0.5289696072521165</v>
      </c>
    </row>
    <row r="743" spans="1:2" ht="12.75">
      <c r="A743">
        <v>742</v>
      </c>
      <c r="B743" s="1">
        <v>-0.5481224312414528</v>
      </c>
    </row>
    <row r="744" spans="1:2" ht="12.75">
      <c r="A744">
        <v>743</v>
      </c>
      <c r="B744" s="1">
        <v>-0.5483892748086886</v>
      </c>
    </row>
    <row r="745" spans="1:2" ht="12.75">
      <c r="A745">
        <v>744</v>
      </c>
      <c r="B745" s="1">
        <v>-0.5308863470333914</v>
      </c>
    </row>
    <row r="746" spans="1:2" ht="12.75">
      <c r="A746">
        <v>745</v>
      </c>
      <c r="B746" s="1">
        <v>-0.49143627540848295</v>
      </c>
    </row>
    <row r="747" spans="1:2" ht="12.75">
      <c r="A747">
        <v>746</v>
      </c>
      <c r="B747" s="1">
        <v>-0.4321098292643132</v>
      </c>
    </row>
    <row r="748" spans="1:2" ht="12.75">
      <c r="A748">
        <v>747</v>
      </c>
      <c r="B748" s="1">
        <v>-0.356327787216715</v>
      </c>
    </row>
    <row r="749" spans="1:2" ht="12.75">
      <c r="A749">
        <v>748</v>
      </c>
      <c r="B749" s="1">
        <v>-0.2684831370322944</v>
      </c>
    </row>
    <row r="750" spans="1:2" ht="12.75">
      <c r="A750">
        <v>749</v>
      </c>
      <c r="B750" s="1">
        <v>-0.17115841743322388</v>
      </c>
    </row>
    <row r="751" spans="1:2" ht="12.75">
      <c r="A751">
        <v>750</v>
      </c>
      <c r="B751" s="1">
        <v>-0.0676386407906247</v>
      </c>
    </row>
    <row r="752" spans="1:2" ht="12.75">
      <c r="A752">
        <v>751</v>
      </c>
      <c r="B752" s="1">
        <v>0.03888089851001756</v>
      </c>
    </row>
    <row r="753" spans="1:2" ht="12.75">
      <c r="A753">
        <v>752</v>
      </c>
      <c r="B753" s="1">
        <v>0.1443442995933433</v>
      </c>
    </row>
    <row r="754" spans="1:2" ht="12.75">
      <c r="A754">
        <v>753</v>
      </c>
      <c r="B754" s="1">
        <v>0.24738441244701928</v>
      </c>
    </row>
    <row r="755" spans="1:2" ht="12.75">
      <c r="A755">
        <v>754</v>
      </c>
      <c r="B755" s="1">
        <v>0.3423559531934061</v>
      </c>
    </row>
    <row r="756" spans="1:2" ht="12.75">
      <c r="A756">
        <v>755</v>
      </c>
      <c r="B756" s="1">
        <v>0.42398790182350843</v>
      </c>
    </row>
    <row r="757" spans="1:2" ht="12.75">
      <c r="A757">
        <v>756</v>
      </c>
      <c r="B757" s="1">
        <v>0.49073978776692223</v>
      </c>
    </row>
    <row r="758" spans="1:2" ht="12.75">
      <c r="A758">
        <v>757</v>
      </c>
      <c r="B758" s="1">
        <v>0.5417088909112427</v>
      </c>
    </row>
    <row r="759" spans="1:2" ht="12.75">
      <c r="A759">
        <v>758</v>
      </c>
      <c r="B759" s="1">
        <v>0.5739780210375225</v>
      </c>
    </row>
    <row r="760" spans="1:2" ht="12.75">
      <c r="A760">
        <v>759</v>
      </c>
      <c r="B760" s="1">
        <v>0.5860766830766209</v>
      </c>
    </row>
    <row r="761" spans="1:2" ht="12.75">
      <c r="A761">
        <v>760</v>
      </c>
      <c r="B761" s="1">
        <v>0.5782722457569331</v>
      </c>
    </row>
    <row r="762" spans="1:2" ht="12.75">
      <c r="A762">
        <v>761</v>
      </c>
      <c r="B762" s="1">
        <v>0.551243310293753</v>
      </c>
    </row>
    <row r="763" spans="1:2" ht="12.75">
      <c r="A763">
        <v>762</v>
      </c>
      <c r="B763" s="1">
        <v>0.5039561115020915</v>
      </c>
    </row>
    <row r="764" spans="1:2" ht="12.75">
      <c r="A764">
        <v>763</v>
      </c>
      <c r="B764" s="1">
        <v>0.44306931160375773</v>
      </c>
    </row>
    <row r="765" spans="1:2" ht="12.75">
      <c r="A765">
        <v>764</v>
      </c>
      <c r="B765" s="1">
        <v>0.3685707151685891</v>
      </c>
    </row>
    <row r="766" spans="1:2" ht="12.75">
      <c r="A766">
        <v>765</v>
      </c>
      <c r="B766" s="1">
        <v>0.28306467344575215</v>
      </c>
    </row>
    <row r="767" spans="1:2" ht="12.75">
      <c r="A767">
        <v>766</v>
      </c>
      <c r="B767" s="1">
        <v>0.19103951314870685</v>
      </c>
    </row>
    <row r="768" spans="1:2" ht="12.75">
      <c r="A768">
        <v>767</v>
      </c>
      <c r="B768" s="1">
        <v>0.09700490441399022</v>
      </c>
    </row>
    <row r="769" spans="1:2" ht="12.75">
      <c r="A769">
        <v>768</v>
      </c>
      <c r="B769" s="1">
        <v>0.0032810150889865867</v>
      </c>
    </row>
    <row r="770" spans="1:2" ht="12.75">
      <c r="A770">
        <v>769</v>
      </c>
      <c r="B770" s="1">
        <v>-0.08949524335865897</v>
      </c>
    </row>
    <row r="771" spans="1:2" ht="12.75">
      <c r="A771">
        <v>770</v>
      </c>
      <c r="B771" s="1">
        <v>-0.17490046943231163</v>
      </c>
    </row>
    <row r="772" spans="1:2" ht="12.75">
      <c r="A772">
        <v>771</v>
      </c>
      <c r="B772" s="1">
        <v>-0.2505320566663901</v>
      </c>
    </row>
    <row r="773" spans="1:2" ht="12.75">
      <c r="A773">
        <v>772</v>
      </c>
      <c r="B773" s="1">
        <v>-0.31750432002959367</v>
      </c>
    </row>
    <row r="774" spans="1:2" ht="12.75">
      <c r="A774">
        <v>773</v>
      </c>
      <c r="B774" s="1">
        <v>-0.3738235802469748</v>
      </c>
    </row>
    <row r="775" spans="1:2" ht="12.75">
      <c r="A775">
        <v>774</v>
      </c>
      <c r="B775" s="1">
        <v>-0.4164466664110441</v>
      </c>
    </row>
    <row r="776" spans="1:2" ht="12.75">
      <c r="A776">
        <v>775</v>
      </c>
      <c r="B776" s="1">
        <v>-0.4436406188152876</v>
      </c>
    </row>
    <row r="777" spans="1:2" ht="12.75">
      <c r="A777">
        <v>776</v>
      </c>
      <c r="B777" s="1">
        <v>-0.45840967924704057</v>
      </c>
    </row>
    <row r="778" spans="1:2" ht="12.75">
      <c r="A778">
        <v>777</v>
      </c>
      <c r="B778" s="1">
        <v>-0.4595915594595596</v>
      </c>
    </row>
    <row r="779" spans="1:2" ht="12.75">
      <c r="A779">
        <v>778</v>
      </c>
      <c r="B779" s="1">
        <v>-0.4508858881808183</v>
      </c>
    </row>
    <row r="780" spans="1:2" ht="12.75">
      <c r="A780">
        <v>779</v>
      </c>
      <c r="B780" s="1">
        <v>-0.43569092078466093</v>
      </c>
    </row>
    <row r="781" spans="1:2" ht="12.75">
      <c r="A781">
        <v>780</v>
      </c>
      <c r="B781" s="1">
        <v>-0.4169999862953976</v>
      </c>
    </row>
    <row r="782" spans="1:2" ht="12.75">
      <c r="A782">
        <v>781</v>
      </c>
      <c r="B782" s="1">
        <v>-0.39698881958347226</v>
      </c>
    </row>
    <row r="783" spans="1:2" ht="12.75">
      <c r="A783">
        <v>782</v>
      </c>
      <c r="B783" s="1">
        <v>-0.37726691187387057</v>
      </c>
    </row>
    <row r="784" spans="1:2" ht="12.75">
      <c r="A784">
        <v>783</v>
      </c>
      <c r="B784" s="1">
        <v>-0.3602952841594698</v>
      </c>
    </row>
    <row r="785" spans="1:2" ht="12.75">
      <c r="A785">
        <v>784</v>
      </c>
      <c r="B785" s="1">
        <v>-0.347115808661317</v>
      </c>
    </row>
    <row r="786" spans="1:2" ht="12.75">
      <c r="A786">
        <v>785</v>
      </c>
      <c r="B786" s="1">
        <v>-0.3434577858962553</v>
      </c>
    </row>
    <row r="787" spans="1:2" ht="12.75">
      <c r="A787">
        <v>786</v>
      </c>
      <c r="B787" s="1">
        <v>-0.35026126387685924</v>
      </c>
    </row>
    <row r="788" spans="1:2" ht="12.75">
      <c r="A788">
        <v>787</v>
      </c>
      <c r="B788" s="1">
        <v>-0.36900908950580913</v>
      </c>
    </row>
    <row r="789" spans="1:2" ht="12.75">
      <c r="A789">
        <v>788</v>
      </c>
      <c r="B789" s="1">
        <v>-0.3991307503829427</v>
      </c>
    </row>
    <row r="790" spans="1:2" ht="12.75">
      <c r="A790">
        <v>789</v>
      </c>
      <c r="B790" s="1">
        <v>-0.44027087717613106</v>
      </c>
    </row>
    <row r="791" spans="1:2" ht="12.75">
      <c r="A791">
        <v>790</v>
      </c>
      <c r="B791" s="1">
        <v>-0.4921011362485152</v>
      </c>
    </row>
    <row r="792" spans="1:2" ht="12.75">
      <c r="A792">
        <v>791</v>
      </c>
      <c r="B792" s="1">
        <v>-0.5570277044996814</v>
      </c>
    </row>
    <row r="793" spans="1:2" ht="12.75">
      <c r="A793">
        <v>792</v>
      </c>
      <c r="B793" s="1">
        <v>-0.6338647569492547</v>
      </c>
    </row>
    <row r="794" spans="1:2" ht="12.75">
      <c r="A794">
        <v>793</v>
      </c>
      <c r="B794" s="1">
        <v>-0.7222491702330164</v>
      </c>
    </row>
    <row r="795" spans="1:2" ht="12.75">
      <c r="A795">
        <v>794</v>
      </c>
      <c r="B795" s="1">
        <v>-0.8197251585662504</v>
      </c>
    </row>
    <row r="796" spans="1:2" ht="12.75">
      <c r="A796">
        <v>795</v>
      </c>
      <c r="B796" s="1">
        <v>-0.9235552390635341</v>
      </c>
    </row>
    <row r="797" spans="1:2" ht="12.75">
      <c r="A797">
        <v>796</v>
      </c>
      <c r="B797" s="1">
        <v>-1.0328925470900419</v>
      </c>
    </row>
    <row r="798" spans="1:2" ht="12.75">
      <c r="A798">
        <v>797</v>
      </c>
      <c r="B798" s="1">
        <v>-1.1434927041919318</v>
      </c>
    </row>
    <row r="799" spans="1:2" ht="12.75">
      <c r="A799">
        <v>798</v>
      </c>
      <c r="B799" s="1">
        <v>-1.2537774131301973</v>
      </c>
    </row>
    <row r="800" spans="1:2" ht="12.75">
      <c r="A800">
        <v>799</v>
      </c>
      <c r="B800" s="1">
        <v>-1.3609151007102072</v>
      </c>
    </row>
    <row r="801" spans="1:2" ht="12.75">
      <c r="A801">
        <v>800</v>
      </c>
      <c r="B801" s="1">
        <v>-1.4636361556936632</v>
      </c>
    </row>
    <row r="802" spans="1:2" ht="12.75">
      <c r="A802">
        <v>801</v>
      </c>
      <c r="B802" s="1">
        <v>-1.556841645545955</v>
      </c>
    </row>
    <row r="803" spans="1:2" ht="12.75">
      <c r="A803">
        <v>802</v>
      </c>
      <c r="B803" s="1">
        <v>-1.6402327241710393</v>
      </c>
    </row>
    <row r="804" spans="1:2" ht="12.75">
      <c r="A804">
        <v>803</v>
      </c>
      <c r="B804" s="1">
        <v>-1.7121033267641732</v>
      </c>
    </row>
    <row r="805" spans="1:2" ht="12.75">
      <c r="A805">
        <v>804</v>
      </c>
      <c r="B805" s="1">
        <v>-1.7702250654570342</v>
      </c>
    </row>
    <row r="806" spans="1:2" ht="12.75">
      <c r="A806">
        <v>805</v>
      </c>
      <c r="B806" s="1">
        <v>-1.8128496469818194</v>
      </c>
    </row>
    <row r="807" spans="1:2" ht="12.75">
      <c r="A807">
        <v>806</v>
      </c>
      <c r="B807" s="1">
        <v>-1.8415061941405726</v>
      </c>
    </row>
    <row r="808" spans="1:2" ht="12.75">
      <c r="A808">
        <v>807</v>
      </c>
      <c r="B808" s="1">
        <v>-1.856674580637122</v>
      </c>
    </row>
    <row r="809" spans="1:2" ht="12.75">
      <c r="A809">
        <v>808</v>
      </c>
      <c r="B809" s="1">
        <v>-1.8597517389970293</v>
      </c>
    </row>
    <row r="810" spans="1:2" ht="12.75">
      <c r="A810">
        <v>809</v>
      </c>
      <c r="B810" s="1">
        <v>-1.8530898021303825</v>
      </c>
    </row>
    <row r="811" spans="1:2" ht="12.75">
      <c r="A811">
        <v>810</v>
      </c>
      <c r="B811" s="1">
        <v>-1.8357570384400492</v>
      </c>
    </row>
    <row r="812" spans="1:2" ht="12.75">
      <c r="A812">
        <v>811</v>
      </c>
      <c r="B812" s="1">
        <v>-1.80978499863763</v>
      </c>
    </row>
    <row r="813" spans="1:2" ht="12.75">
      <c r="A813">
        <v>812</v>
      </c>
      <c r="B813" s="1">
        <v>-1.776782193232025</v>
      </c>
    </row>
    <row r="814" spans="1:2" ht="12.75">
      <c r="A814">
        <v>813</v>
      </c>
      <c r="B814" s="1">
        <v>-1.7361615784712279</v>
      </c>
    </row>
    <row r="815" spans="1:2" ht="12.75">
      <c r="A815">
        <v>814</v>
      </c>
      <c r="B815" s="1">
        <v>-1.690241026792708</v>
      </c>
    </row>
    <row r="816" spans="1:2" ht="12.75">
      <c r="A816">
        <v>815</v>
      </c>
      <c r="B816" s="1">
        <v>-1.6403167716011697</v>
      </c>
    </row>
    <row r="817" spans="1:2" ht="12.75">
      <c r="A817">
        <v>816</v>
      </c>
      <c r="B817" s="1">
        <v>-1.584327509882578</v>
      </c>
    </row>
    <row r="818" spans="1:2" ht="12.75">
      <c r="A818">
        <v>817</v>
      </c>
      <c r="B818" s="1">
        <v>-1.5248925244772025</v>
      </c>
    </row>
    <row r="819" spans="1:2" ht="12.75">
      <c r="A819">
        <v>818</v>
      </c>
      <c r="B819" s="1">
        <v>-1.460477860170676</v>
      </c>
    </row>
    <row r="820" spans="1:2" ht="12.75">
      <c r="A820">
        <v>819</v>
      </c>
      <c r="B820" s="1">
        <v>-1.3908368955280228</v>
      </c>
    </row>
    <row r="821" spans="1:2" ht="12.75">
      <c r="A821">
        <v>820</v>
      </c>
      <c r="B821" s="1">
        <v>-1.3157337497189288</v>
      </c>
    </row>
    <row r="822" spans="1:2" ht="12.75">
      <c r="A822">
        <v>821</v>
      </c>
      <c r="B822" s="1">
        <v>-1.2368256011821641</v>
      </c>
    </row>
    <row r="823" spans="1:2" ht="12.75">
      <c r="A823">
        <v>822</v>
      </c>
      <c r="B823" s="1">
        <v>-1.1547026732704124</v>
      </c>
    </row>
    <row r="824" spans="1:2" ht="12.75">
      <c r="A824">
        <v>823</v>
      </c>
      <c r="B824" s="1">
        <v>-1.0694195921634193</v>
      </c>
    </row>
    <row r="825" spans="1:2" ht="12.75">
      <c r="A825">
        <v>824</v>
      </c>
      <c r="B825" s="1">
        <v>-0.9812095458298162</v>
      </c>
    </row>
    <row r="826" spans="1:2" ht="12.75">
      <c r="A826">
        <v>825</v>
      </c>
      <c r="B826" s="1">
        <v>-0.8864119032669279</v>
      </c>
    </row>
    <row r="827" spans="1:2" ht="12.75">
      <c r="A827">
        <v>826</v>
      </c>
      <c r="B827" s="1">
        <v>-0.7896851367583243</v>
      </c>
    </row>
    <row r="828" spans="1:2" ht="12.75">
      <c r="A828">
        <v>827</v>
      </c>
      <c r="B828" s="1">
        <v>-0.6914985329603021</v>
      </c>
    </row>
    <row r="829" spans="1:2" ht="12.75">
      <c r="A829">
        <v>828</v>
      </c>
      <c r="B829" s="1">
        <v>-0.5938662634719256</v>
      </c>
    </row>
    <row r="830" spans="1:2" ht="12.75">
      <c r="A830">
        <v>829</v>
      </c>
      <c r="B830" s="1">
        <v>-0.4964434195959629</v>
      </c>
    </row>
    <row r="831" spans="1:2" ht="12.75">
      <c r="A831">
        <v>830</v>
      </c>
      <c r="B831" s="1">
        <v>-0.39952865165620427</v>
      </c>
    </row>
    <row r="832" spans="1:2" ht="12.75">
      <c r="A832">
        <v>831</v>
      </c>
      <c r="B832" s="1">
        <v>-0.30519818136014065</v>
      </c>
    </row>
    <row r="833" spans="1:2" ht="12.75">
      <c r="A833">
        <v>832</v>
      </c>
      <c r="B833" s="1">
        <v>-0.21408394436234413</v>
      </c>
    </row>
    <row r="834" spans="1:2" ht="12.75">
      <c r="A834">
        <v>833</v>
      </c>
      <c r="B834" s="1">
        <v>-0.1263931084155792</v>
      </c>
    </row>
    <row r="835" spans="1:2" ht="12.75">
      <c r="A835">
        <v>834</v>
      </c>
      <c r="B835" s="1">
        <v>-0.04484526792413381</v>
      </c>
    </row>
    <row r="836" spans="1:2" ht="12.75">
      <c r="A836">
        <v>835</v>
      </c>
      <c r="B836" s="1">
        <v>0.02820794057516763</v>
      </c>
    </row>
    <row r="837" spans="1:2" ht="12.75">
      <c r="A837">
        <v>836</v>
      </c>
      <c r="B837" s="1">
        <v>0.09370616795284523</v>
      </c>
    </row>
    <row r="838" spans="1:2" ht="12.75">
      <c r="A838">
        <v>837</v>
      </c>
      <c r="B838" s="1">
        <v>0.14796433463209138</v>
      </c>
    </row>
    <row r="839" spans="1:2" ht="12.75">
      <c r="A839">
        <v>838</v>
      </c>
      <c r="B839" s="1">
        <v>0.1895604977244009</v>
      </c>
    </row>
    <row r="840" spans="1:2" ht="12.75">
      <c r="A840">
        <v>839</v>
      </c>
      <c r="B840" s="1">
        <v>0.2189398019794965</v>
      </c>
    </row>
    <row r="841" spans="1:2" ht="12.75">
      <c r="A841">
        <v>840</v>
      </c>
      <c r="B841" s="1">
        <v>0.2319715629713384</v>
      </c>
    </row>
    <row r="842" spans="1:2" ht="12.75">
      <c r="A842">
        <v>841</v>
      </c>
      <c r="B842" s="1">
        <v>0.2268957799258071</v>
      </c>
    </row>
    <row r="843" spans="1:2" ht="12.75">
      <c r="A843">
        <v>842</v>
      </c>
      <c r="B843" s="1">
        <v>0.2032956588444729</v>
      </c>
    </row>
    <row r="844" spans="1:2" ht="12.75">
      <c r="A844">
        <v>843</v>
      </c>
      <c r="B844" s="1">
        <v>0.16018675612670338</v>
      </c>
    </row>
    <row r="845" spans="1:2" ht="12.75">
      <c r="A845">
        <v>844</v>
      </c>
      <c r="B845" s="1">
        <v>0.09832267576378359</v>
      </c>
    </row>
    <row r="846" spans="1:2" ht="12.75">
      <c r="A846">
        <v>845</v>
      </c>
      <c r="B846" s="1">
        <v>0.018399681348279885</v>
      </c>
    </row>
    <row r="847" spans="1:2" ht="12.75">
      <c r="A847">
        <v>846</v>
      </c>
      <c r="B847" s="1">
        <v>-0.07919903853148533</v>
      </c>
    </row>
    <row r="848" spans="1:2" ht="12.75">
      <c r="A848">
        <v>847</v>
      </c>
      <c r="B848" s="1">
        <v>-0.19243046537490738</v>
      </c>
    </row>
    <row r="849" spans="1:2" ht="12.75">
      <c r="A849">
        <v>848</v>
      </c>
      <c r="B849" s="1">
        <v>-0.3143896472482933</v>
      </c>
    </row>
    <row r="850" spans="1:2" ht="12.75">
      <c r="A850">
        <v>849</v>
      </c>
      <c r="B850" s="1">
        <v>-0.4408400714386558</v>
      </c>
    </row>
    <row r="851" spans="1:2" ht="12.75">
      <c r="A851">
        <v>850</v>
      </c>
      <c r="B851" s="1">
        <v>-0.5737235918749108</v>
      </c>
    </row>
    <row r="852" spans="1:2" ht="12.75">
      <c r="A852">
        <v>851</v>
      </c>
      <c r="B852" s="1">
        <v>-0.7083557703217053</v>
      </c>
    </row>
    <row r="853" spans="1:2" ht="12.75">
      <c r="A853">
        <v>852</v>
      </c>
      <c r="B853" s="1">
        <v>-0.8380862848990669</v>
      </c>
    </row>
    <row r="854" spans="1:2" ht="12.75">
      <c r="A854">
        <v>853</v>
      </c>
      <c r="B854" s="1">
        <v>-0.9600494021572841</v>
      </c>
    </row>
    <row r="855" spans="1:2" ht="12.75">
      <c r="A855">
        <v>854</v>
      </c>
      <c r="B855" s="1">
        <v>-1.07350497306621</v>
      </c>
    </row>
    <row r="856" spans="1:2" ht="12.75">
      <c r="A856">
        <v>855</v>
      </c>
      <c r="B856" s="1">
        <v>-1.1750845580782514</v>
      </c>
    </row>
    <row r="857" spans="1:2" ht="12.75">
      <c r="A857">
        <v>856</v>
      </c>
      <c r="B857" s="1">
        <v>-1.2640774018360803</v>
      </c>
    </row>
    <row r="858" spans="1:2" ht="12.75">
      <c r="A858">
        <v>857</v>
      </c>
      <c r="B858" s="1">
        <v>-1.3373686891869505</v>
      </c>
    </row>
    <row r="859" spans="1:2" ht="12.75">
      <c r="A859">
        <v>858</v>
      </c>
      <c r="B859" s="1">
        <v>-1.3947358439990734</v>
      </c>
    </row>
    <row r="860" spans="1:2" ht="12.75">
      <c r="A860">
        <v>859</v>
      </c>
      <c r="B860" s="1">
        <v>-1.432163263233716</v>
      </c>
    </row>
    <row r="861" spans="1:2" ht="12.75">
      <c r="A861">
        <v>860</v>
      </c>
      <c r="B861" s="1">
        <v>-1.4482784104086976</v>
      </c>
    </row>
    <row r="862" spans="1:2" ht="12.75">
      <c r="A862">
        <v>861</v>
      </c>
      <c r="B862" s="1">
        <v>-1.4441282506196662</v>
      </c>
    </row>
    <row r="863" spans="1:2" ht="12.75">
      <c r="A863">
        <v>862</v>
      </c>
      <c r="B863" s="1">
        <v>-1.4185307624492414</v>
      </c>
    </row>
    <row r="864" spans="1:2" ht="12.75">
      <c r="A864">
        <v>863</v>
      </c>
      <c r="B864" s="1">
        <v>-1.3716113502168403</v>
      </c>
    </row>
    <row r="865" spans="1:2" ht="12.75">
      <c r="A865">
        <v>864</v>
      </c>
      <c r="B865" s="1">
        <v>-1.304732568367902</v>
      </c>
    </row>
    <row r="866" spans="1:2" ht="12.75">
      <c r="A866">
        <v>865</v>
      </c>
      <c r="B866" s="1">
        <v>-1.2195454605925249</v>
      </c>
    </row>
    <row r="867" spans="1:2" ht="12.75">
      <c r="A867">
        <v>866</v>
      </c>
      <c r="B867" s="1">
        <v>-1.1166167917434724</v>
      </c>
    </row>
    <row r="868" spans="1:2" ht="12.75">
      <c r="A868">
        <v>867</v>
      </c>
      <c r="B868" s="1">
        <v>-1.0003487031647869</v>
      </c>
    </row>
    <row r="869" spans="1:2" ht="12.75">
      <c r="A869">
        <v>868</v>
      </c>
      <c r="B869" s="1">
        <v>-0.8730975346939434</v>
      </c>
    </row>
    <row r="870" spans="1:2" ht="12.75">
      <c r="A870">
        <v>869</v>
      </c>
      <c r="B870" s="1">
        <v>-0.7391449618539964</v>
      </c>
    </row>
    <row r="871" spans="1:2" ht="12.75">
      <c r="A871">
        <v>870</v>
      </c>
      <c r="B871" s="1">
        <v>-0.6030748585109944</v>
      </c>
    </row>
    <row r="872" spans="1:2" ht="12.75">
      <c r="A872">
        <v>871</v>
      </c>
      <c r="B872" s="1">
        <v>-0.46657152208159847</v>
      </c>
    </row>
    <row r="873" spans="1:2" ht="12.75">
      <c r="A873">
        <v>872</v>
      </c>
      <c r="B873" s="1">
        <v>-0.33406956353478806</v>
      </c>
    </row>
    <row r="874" spans="1:2" ht="12.75">
      <c r="A874">
        <v>873</v>
      </c>
      <c r="B874" s="1">
        <v>-0.20851665077516524</v>
      </c>
    </row>
    <row r="875" spans="1:2" ht="12.75">
      <c r="A875">
        <v>874</v>
      </c>
      <c r="B875" s="1">
        <v>-0.08928260958764808</v>
      </c>
    </row>
    <row r="876" spans="1:2" ht="12.75">
      <c r="A876">
        <v>875</v>
      </c>
      <c r="B876" s="1">
        <v>0.01922624626791026</v>
      </c>
    </row>
    <row r="877" spans="1:2" ht="12.75">
      <c r="A877">
        <v>876</v>
      </c>
      <c r="B877" s="1">
        <v>0.11679732479005292</v>
      </c>
    </row>
    <row r="878" spans="1:2" ht="12.75">
      <c r="A878">
        <v>877</v>
      </c>
      <c r="B878" s="1">
        <v>0.20186372850414028</v>
      </c>
    </row>
    <row r="879" spans="1:2" ht="12.75">
      <c r="A879">
        <v>878</v>
      </c>
      <c r="B879" s="1">
        <v>0.2745640951905243</v>
      </c>
    </row>
    <row r="880" spans="1:2" ht="12.75">
      <c r="A880">
        <v>879</v>
      </c>
      <c r="B880" s="1">
        <v>0.33655610925485463</v>
      </c>
    </row>
    <row r="881" spans="1:2" ht="12.75">
      <c r="A881">
        <v>880</v>
      </c>
      <c r="B881" s="1">
        <v>0.3867146310155954</v>
      </c>
    </row>
    <row r="882" spans="1:2" ht="12.75">
      <c r="A882">
        <v>881</v>
      </c>
      <c r="B882" s="1">
        <v>0.4266461148378576</v>
      </c>
    </row>
    <row r="883" spans="1:2" ht="12.75">
      <c r="A883">
        <v>882</v>
      </c>
      <c r="B883" s="1">
        <v>0.4582389766749166</v>
      </c>
    </row>
    <row r="884" spans="1:2" ht="12.75">
      <c r="A884">
        <v>883</v>
      </c>
      <c r="B884" s="1">
        <v>0.48485709362266904</v>
      </c>
    </row>
    <row r="885" spans="1:2" ht="12.75">
      <c r="A885">
        <v>884</v>
      </c>
      <c r="B885" s="1">
        <v>0.5033990313612262</v>
      </c>
    </row>
    <row r="886" spans="1:2" ht="12.75">
      <c r="A886">
        <v>885</v>
      </c>
      <c r="B886" s="1">
        <v>0.5148805772341454</v>
      </c>
    </row>
    <row r="887" spans="1:2" ht="12.75">
      <c r="A887">
        <v>886</v>
      </c>
      <c r="B887" s="1">
        <v>0.5190333273576944</v>
      </c>
    </row>
    <row r="888" spans="1:2" ht="12.75">
      <c r="A888">
        <v>887</v>
      </c>
      <c r="B888" s="1">
        <v>0.5180538749537767</v>
      </c>
    </row>
    <row r="889" spans="1:2" ht="12.75">
      <c r="A889">
        <v>888</v>
      </c>
      <c r="B889" s="1">
        <v>0.5075287588321751</v>
      </c>
    </row>
    <row r="890" spans="1:2" ht="12.75">
      <c r="A890">
        <v>889</v>
      </c>
      <c r="B890" s="1">
        <v>0.4898787795493756</v>
      </c>
    </row>
    <row r="891" spans="1:2" ht="12.75">
      <c r="A891">
        <v>890</v>
      </c>
      <c r="B891" s="1">
        <v>0.46813065343540283</v>
      </c>
    </row>
    <row r="892" spans="1:2" ht="12.75">
      <c r="A892">
        <v>891</v>
      </c>
      <c r="B892" s="1">
        <v>0.440103154208438</v>
      </c>
    </row>
    <row r="893" spans="1:2" ht="12.75">
      <c r="A893">
        <v>892</v>
      </c>
      <c r="B893" s="1">
        <v>0.40374758220467183</v>
      </c>
    </row>
    <row r="894" spans="1:2" ht="12.75">
      <c r="A894">
        <v>893</v>
      </c>
      <c r="B894" s="1">
        <v>0.3611297091332802</v>
      </c>
    </row>
    <row r="895" spans="1:2" ht="12.75">
      <c r="A895">
        <v>894</v>
      </c>
      <c r="B895" s="1">
        <v>0.3145035996706502</v>
      </c>
    </row>
    <row r="896" spans="1:2" ht="12.75">
      <c r="A896">
        <v>895</v>
      </c>
      <c r="B896" s="1">
        <v>0.26263573858642325</v>
      </c>
    </row>
    <row r="897" spans="1:2" ht="12.75">
      <c r="A897">
        <v>896</v>
      </c>
      <c r="B897" s="1">
        <v>0.20497176526741268</v>
      </c>
    </row>
    <row r="898" spans="1:2" ht="12.75">
      <c r="A898">
        <v>897</v>
      </c>
      <c r="B898" s="1">
        <v>0.1425501887409054</v>
      </c>
    </row>
    <row r="899" spans="1:2" ht="12.75">
      <c r="A899">
        <v>898</v>
      </c>
      <c r="B899" s="1">
        <v>0.07351228589163626</v>
      </c>
    </row>
    <row r="900" spans="1:2" ht="12.75">
      <c r="A900">
        <v>899</v>
      </c>
      <c r="B900" s="1">
        <v>-0.0004939946074970577</v>
      </c>
    </row>
    <row r="901" spans="1:2" ht="12.75">
      <c r="A901">
        <v>900</v>
      </c>
      <c r="B901" s="1">
        <v>-0.08160855690356976</v>
      </c>
    </row>
    <row r="902" spans="1:2" ht="12.75">
      <c r="A902">
        <v>901</v>
      </c>
      <c r="B902" s="1">
        <v>-0.1658833884476888</v>
      </c>
    </row>
    <row r="903" spans="1:2" ht="12.75">
      <c r="A903">
        <v>902</v>
      </c>
      <c r="B903" s="1">
        <v>-0.25446945849538016</v>
      </c>
    </row>
    <row r="904" spans="1:2" ht="12.75">
      <c r="A904">
        <v>903</v>
      </c>
      <c r="B904" s="1">
        <v>-0.34466144618138567</v>
      </c>
    </row>
    <row r="905" spans="1:2" ht="12.75">
      <c r="A905">
        <v>904</v>
      </c>
      <c r="B905" s="1">
        <v>-0.436337116332701</v>
      </c>
    </row>
    <row r="906" spans="1:2" ht="12.75">
      <c r="A906">
        <v>905</v>
      </c>
      <c r="B906" s="1">
        <v>-0.5287480267814519</v>
      </c>
    </row>
    <row r="907" spans="1:2" ht="12.75">
      <c r="A907">
        <v>906</v>
      </c>
      <c r="B907" s="1">
        <v>-0.6193867609035222</v>
      </c>
    </row>
    <row r="908" spans="1:2" ht="12.75">
      <c r="A908">
        <v>907</v>
      </c>
      <c r="B908" s="1">
        <v>-0.705358090224828</v>
      </c>
    </row>
    <row r="909" spans="1:2" ht="12.75">
      <c r="A909">
        <v>908</v>
      </c>
      <c r="B909" s="1">
        <v>-0.7853222954609212</v>
      </c>
    </row>
    <row r="910" spans="1:2" ht="12.75">
      <c r="A910">
        <v>909</v>
      </c>
      <c r="B910" s="1">
        <v>-0.8569129166248298</v>
      </c>
    </row>
    <row r="911" spans="1:2" ht="12.75">
      <c r="A911">
        <v>910</v>
      </c>
      <c r="B911" s="1">
        <v>-0.9175896946729837</v>
      </c>
    </row>
    <row r="912" spans="1:2" ht="12.75">
      <c r="A912">
        <v>911</v>
      </c>
      <c r="B912" s="1">
        <v>-0.9658487222413122</v>
      </c>
    </row>
    <row r="913" spans="1:2" ht="12.75">
      <c r="A913">
        <v>912</v>
      </c>
      <c r="B913" s="1">
        <v>-0.9991079201942368</v>
      </c>
    </row>
    <row r="914" spans="1:2" ht="12.75">
      <c r="A914">
        <v>913</v>
      </c>
      <c r="B914" s="1">
        <v>-1.0185266080577926</v>
      </c>
    </row>
    <row r="915" spans="1:2" ht="12.75">
      <c r="A915">
        <v>914</v>
      </c>
      <c r="B915" s="1">
        <v>-1.021551036978962</v>
      </c>
    </row>
    <row r="916" spans="1:2" ht="12.75">
      <c r="A916">
        <v>915</v>
      </c>
      <c r="B916" s="1">
        <v>-1.0056396018648248</v>
      </c>
    </row>
    <row r="917" spans="1:2" ht="12.75">
      <c r="A917">
        <v>916</v>
      </c>
      <c r="B917" s="1">
        <v>-0.9709723557292466</v>
      </c>
    </row>
    <row r="918" spans="1:2" ht="12.75">
      <c r="A918">
        <v>917</v>
      </c>
      <c r="B918" s="1">
        <v>-0.917917781982084</v>
      </c>
    </row>
    <row r="919" spans="1:2" ht="12.75">
      <c r="A919">
        <v>918</v>
      </c>
      <c r="B919" s="1">
        <v>-0.8474397894824407</v>
      </c>
    </row>
    <row r="920" spans="1:2" ht="12.75">
      <c r="A920">
        <v>919</v>
      </c>
      <c r="B920" s="1">
        <v>-0.7593685788829038</v>
      </c>
    </row>
    <row r="921" spans="1:2" ht="12.75">
      <c r="A921">
        <v>920</v>
      </c>
      <c r="B921" s="1">
        <v>-0.6556698583799179</v>
      </c>
    </row>
    <row r="922" spans="1:2" ht="12.75">
      <c r="A922">
        <v>921</v>
      </c>
      <c r="B922" s="1">
        <v>-0.5373940305196238</v>
      </c>
    </row>
    <row r="923" spans="1:2" ht="12.75">
      <c r="A923">
        <v>922</v>
      </c>
      <c r="B923" s="1">
        <v>-0.40636445235095137</v>
      </c>
    </row>
    <row r="924" spans="1:2" ht="12.75">
      <c r="A924">
        <v>923</v>
      </c>
      <c r="B924" s="1">
        <v>-0.2653479875960173</v>
      </c>
    </row>
    <row r="925" spans="1:2" ht="12.75">
      <c r="A925">
        <v>924</v>
      </c>
      <c r="B925" s="1">
        <v>-0.11630026779702596</v>
      </c>
    </row>
    <row r="926" spans="1:2" ht="12.75">
      <c r="A926">
        <v>925</v>
      </c>
      <c r="B926" s="1">
        <v>0.037921761112536305</v>
      </c>
    </row>
    <row r="927" spans="1:2" ht="12.75">
      <c r="A927">
        <v>926</v>
      </c>
      <c r="B927" s="1">
        <v>0.19342607744491033</v>
      </c>
    </row>
    <row r="928" spans="1:2" ht="12.75">
      <c r="A928">
        <v>927</v>
      </c>
      <c r="B928" s="1">
        <v>0.34890490643753413</v>
      </c>
    </row>
    <row r="929" spans="1:2" ht="12.75">
      <c r="A929">
        <v>928</v>
      </c>
      <c r="B929" s="1">
        <v>0.500152775035356</v>
      </c>
    </row>
    <row r="930" spans="1:2" ht="12.75">
      <c r="A930">
        <v>929</v>
      </c>
      <c r="B930" s="1">
        <v>0.640878138086417</v>
      </c>
    </row>
    <row r="931" spans="1:2" ht="12.75">
      <c r="A931">
        <v>930</v>
      </c>
      <c r="B931" s="1">
        <v>0.768455183178939</v>
      </c>
    </row>
    <row r="932" spans="1:2" ht="12.75">
      <c r="A932">
        <v>931</v>
      </c>
      <c r="B932" s="1">
        <v>0.8803103702599091</v>
      </c>
    </row>
    <row r="933" spans="1:2" ht="12.75">
      <c r="A933">
        <v>932</v>
      </c>
      <c r="B933" s="1">
        <v>0.9710684487203534</v>
      </c>
    </row>
    <row r="934" spans="1:2" ht="12.75">
      <c r="A934">
        <v>933</v>
      </c>
      <c r="B934" s="1">
        <v>1.0391610569572998</v>
      </c>
    </row>
    <row r="935" spans="1:2" ht="12.75">
      <c r="A935">
        <v>934</v>
      </c>
      <c r="B935" s="1">
        <v>1.0812046271587121</v>
      </c>
    </row>
    <row r="936" spans="1:2" ht="12.75">
      <c r="A936">
        <v>935</v>
      </c>
      <c r="B936" s="1">
        <v>1.0938327081292694</v>
      </c>
    </row>
    <row r="937" spans="1:2" ht="12.75">
      <c r="A937">
        <v>936</v>
      </c>
      <c r="B937" s="1">
        <v>1.076425579915585</v>
      </c>
    </row>
    <row r="938" spans="1:2" ht="12.75">
      <c r="A938">
        <v>937</v>
      </c>
      <c r="B938" s="1">
        <v>1.03061331608594</v>
      </c>
    </row>
    <row r="939" spans="1:2" ht="12.75">
      <c r="A939">
        <v>938</v>
      </c>
      <c r="B939" s="1">
        <v>0.9604055607096041</v>
      </c>
    </row>
    <row r="940" spans="1:2" ht="12.75">
      <c r="A940">
        <v>939</v>
      </c>
      <c r="B940" s="1">
        <v>0.8670150223680055</v>
      </c>
    </row>
    <row r="941" spans="1:2" ht="12.75">
      <c r="A941">
        <v>940</v>
      </c>
      <c r="B941" s="1">
        <v>0.7521487382145585</v>
      </c>
    </row>
    <row r="942" spans="1:2" ht="12.75">
      <c r="A942">
        <v>941</v>
      </c>
      <c r="B942" s="1">
        <v>0.6196486941520466</v>
      </c>
    </row>
    <row r="943" spans="1:2" ht="12.75">
      <c r="A943">
        <v>942</v>
      </c>
      <c r="B943" s="1">
        <v>0.4766983839844764</v>
      </c>
    </row>
    <row r="944" spans="1:2" ht="12.75">
      <c r="A944">
        <v>943</v>
      </c>
      <c r="B944" s="1">
        <v>0.32375355371540954</v>
      </c>
    </row>
    <row r="945" spans="1:2" ht="12.75">
      <c r="A945">
        <v>944</v>
      </c>
      <c r="B945" s="1">
        <v>0.16681824960394</v>
      </c>
    </row>
    <row r="946" spans="1:2" ht="12.75">
      <c r="A946">
        <v>945</v>
      </c>
      <c r="B946" s="1">
        <v>0.009749366419003556</v>
      </c>
    </row>
    <row r="947" spans="1:2" ht="12.75">
      <c r="A947">
        <v>946</v>
      </c>
      <c r="B947" s="1">
        <v>-0.14695664002112266</v>
      </c>
    </row>
    <row r="948" spans="1:2" ht="12.75">
      <c r="A948">
        <v>947</v>
      </c>
      <c r="B948" s="1">
        <v>-0.29950895823030116</v>
      </c>
    </row>
    <row r="949" spans="1:2" ht="12.75">
      <c r="A949">
        <v>948</v>
      </c>
      <c r="B949" s="1">
        <v>-0.44289872865333807</v>
      </c>
    </row>
    <row r="950" spans="1:2" ht="12.75">
      <c r="A950">
        <v>949</v>
      </c>
      <c r="B950" s="1">
        <v>-0.5747608938550613</v>
      </c>
    </row>
    <row r="951" spans="1:2" ht="12.75">
      <c r="A951">
        <v>950</v>
      </c>
      <c r="B951" s="1">
        <v>-0.6930341184922231</v>
      </c>
    </row>
    <row r="952" spans="1:2" ht="12.75">
      <c r="A952">
        <v>951</v>
      </c>
      <c r="B952" s="1">
        <v>-0.7929315546102148</v>
      </c>
    </row>
    <row r="953" spans="1:2" ht="12.75">
      <c r="A953">
        <v>952</v>
      </c>
      <c r="B953" s="1">
        <v>-0.8750963253070324</v>
      </c>
    </row>
    <row r="954" spans="1:2" ht="12.75">
      <c r="A954">
        <v>953</v>
      </c>
      <c r="B954" s="1">
        <v>-0.936094895423651</v>
      </c>
    </row>
    <row r="955" spans="1:2" ht="12.75">
      <c r="A955">
        <v>954</v>
      </c>
      <c r="B955" s="1">
        <v>-0.9761235571596627</v>
      </c>
    </row>
    <row r="956" spans="1:2" ht="12.75">
      <c r="A956">
        <v>955</v>
      </c>
      <c r="B956" s="1">
        <v>-0.9950369705541898</v>
      </c>
    </row>
    <row r="957" spans="1:2" ht="12.75">
      <c r="A957">
        <v>956</v>
      </c>
      <c r="B957" s="1">
        <v>-0.9933090760681975</v>
      </c>
    </row>
    <row r="958" spans="1:2" ht="12.75">
      <c r="A958">
        <v>957</v>
      </c>
      <c r="B958" s="1">
        <v>-0.9687244642689262</v>
      </c>
    </row>
    <row r="959" spans="1:2" ht="12.75">
      <c r="A959">
        <v>958</v>
      </c>
      <c r="B959" s="1">
        <v>-0.9246087976305878</v>
      </c>
    </row>
    <row r="960" spans="1:2" ht="12.75">
      <c r="A960">
        <v>959</v>
      </c>
      <c r="B960" s="1">
        <v>-0.8628163799737205</v>
      </c>
    </row>
    <row r="961" spans="1:2" ht="12.75">
      <c r="A961">
        <v>960</v>
      </c>
      <c r="B961" s="1">
        <v>-0.7864368633186737</v>
      </c>
    </row>
    <row r="962" spans="1:2" ht="12.75">
      <c r="A962">
        <v>961</v>
      </c>
      <c r="B962" s="1">
        <v>-0.6978554939550793</v>
      </c>
    </row>
    <row r="963" spans="1:2" ht="12.75">
      <c r="A963">
        <v>962</v>
      </c>
      <c r="B963" s="1">
        <v>-0.5963078254705272</v>
      </c>
    </row>
    <row r="964" spans="1:2" ht="12.75">
      <c r="A964">
        <v>963</v>
      </c>
      <c r="B964" s="1">
        <v>-0.48542774771791786</v>
      </c>
    </row>
    <row r="965" spans="1:2" ht="12.75">
      <c r="A965">
        <v>964</v>
      </c>
      <c r="B965" s="1">
        <v>-0.3720082075020526</v>
      </c>
    </row>
    <row r="966" spans="1:2" ht="12.75">
      <c r="A966">
        <v>965</v>
      </c>
      <c r="B966" s="1">
        <v>-0.25859152200132646</v>
      </c>
    </row>
    <row r="967" spans="1:2" ht="12.75">
      <c r="A967">
        <v>966</v>
      </c>
      <c r="B967" s="1">
        <v>-0.1472676134527144</v>
      </c>
    </row>
    <row r="968" spans="1:2" ht="12.75">
      <c r="A968">
        <v>967</v>
      </c>
      <c r="B968" s="1">
        <v>-0.04290595013605008</v>
      </c>
    </row>
    <row r="969" spans="1:2" ht="12.75">
      <c r="A969">
        <v>968</v>
      </c>
      <c r="B969" s="1">
        <v>0.05235010791178039</v>
      </c>
    </row>
    <row r="970" spans="1:2" ht="12.75">
      <c r="A970">
        <v>969</v>
      </c>
      <c r="B970" s="1">
        <v>0.1370784912207146</v>
      </c>
    </row>
    <row r="971" spans="1:2" ht="12.75">
      <c r="A971">
        <v>970</v>
      </c>
      <c r="B971" s="1">
        <v>0.20488148525627004</v>
      </c>
    </row>
    <row r="972" spans="1:2" ht="12.75">
      <c r="A972">
        <v>971</v>
      </c>
      <c r="B972" s="1">
        <v>0.25406010350208647</v>
      </c>
    </row>
    <row r="973" spans="1:2" ht="12.75">
      <c r="A973">
        <v>972</v>
      </c>
      <c r="B973" s="1">
        <v>0.2862488501287942</v>
      </c>
    </row>
    <row r="974" spans="1:2" ht="12.75">
      <c r="A974">
        <v>973</v>
      </c>
      <c r="B974" s="1">
        <v>0.2995215286819213</v>
      </c>
    </row>
    <row r="975" spans="1:2" ht="12.75">
      <c r="A975">
        <v>974</v>
      </c>
      <c r="B975" s="1">
        <v>0.29697456293669533</v>
      </c>
    </row>
    <row r="976" spans="1:2" ht="12.75">
      <c r="A976">
        <v>975</v>
      </c>
      <c r="B976" s="1">
        <v>0.2809492231402736</v>
      </c>
    </row>
    <row r="977" spans="1:2" ht="12.75">
      <c r="A977">
        <v>976</v>
      </c>
      <c r="B977" s="1">
        <v>0.2523364365182363</v>
      </c>
    </row>
    <row r="978" spans="1:2" ht="12.75">
      <c r="A978">
        <v>977</v>
      </c>
      <c r="B978" s="1">
        <v>0.21573988585916645</v>
      </c>
    </row>
    <row r="979" spans="1:2" ht="12.75">
      <c r="A979">
        <v>978</v>
      </c>
      <c r="B979" s="1">
        <v>0.1741867396031446</v>
      </c>
    </row>
    <row r="980" spans="1:2" ht="12.75">
      <c r="A980">
        <v>979</v>
      </c>
      <c r="B980" s="1">
        <v>0.1306800764882141</v>
      </c>
    </row>
    <row r="981" spans="1:2" ht="12.75">
      <c r="A981">
        <v>980</v>
      </c>
      <c r="B981" s="1">
        <v>0.09233757994051373</v>
      </c>
    </row>
    <row r="982" spans="1:2" ht="12.75">
      <c r="A982">
        <v>981</v>
      </c>
      <c r="B982" s="1">
        <v>0.06184019240887468</v>
      </c>
    </row>
    <row r="983" spans="1:2" ht="12.75">
      <c r="A983">
        <v>982</v>
      </c>
      <c r="B983" s="1">
        <v>0.040606343577388716</v>
      </c>
    </row>
    <row r="984" spans="1:2" ht="12.75">
      <c r="A984">
        <v>983</v>
      </c>
      <c r="B984" s="1">
        <v>0.030789666401595285</v>
      </c>
    </row>
    <row r="985" spans="1:2" ht="12.75">
      <c r="A985">
        <v>984</v>
      </c>
      <c r="B985" s="1">
        <v>0.03533400857951333</v>
      </c>
    </row>
    <row r="986" spans="1:2" ht="12.75">
      <c r="A986">
        <v>985</v>
      </c>
      <c r="B986" s="1">
        <v>0.05763337452270693</v>
      </c>
    </row>
    <row r="987" spans="1:2" ht="12.75">
      <c r="A987">
        <v>986</v>
      </c>
      <c r="B987" s="1">
        <v>0.10022495406474088</v>
      </c>
    </row>
    <row r="988" spans="1:2" ht="12.75">
      <c r="A988">
        <v>987</v>
      </c>
      <c r="B988" s="1">
        <v>0.15994313590819573</v>
      </c>
    </row>
    <row r="989" spans="1:2" ht="12.75">
      <c r="A989">
        <v>988</v>
      </c>
      <c r="B989" s="1">
        <v>0.23428378476547054</v>
      </c>
    </row>
    <row r="990" spans="1:2" ht="12.75">
      <c r="A990">
        <v>989</v>
      </c>
      <c r="B990" s="1">
        <v>0.32482732264961267</v>
      </c>
    </row>
    <row r="991" spans="1:2" ht="12.75">
      <c r="A991">
        <v>990</v>
      </c>
      <c r="B991" s="1">
        <v>0.4269949525308061</v>
      </c>
    </row>
    <row r="992" spans="1:2" ht="12.75">
      <c r="A992">
        <v>991</v>
      </c>
      <c r="B992" s="1">
        <v>0.5361606725818131</v>
      </c>
    </row>
    <row r="993" spans="1:2" ht="12.75">
      <c r="A993">
        <v>992</v>
      </c>
      <c r="B993" s="1">
        <v>0.6513260395726629</v>
      </c>
    </row>
    <row r="994" spans="1:2" ht="12.75">
      <c r="A994">
        <v>993</v>
      </c>
      <c r="B994" s="1">
        <v>0.7668971333784217</v>
      </c>
    </row>
    <row r="995" spans="1:2" ht="12.75">
      <c r="A995">
        <v>994</v>
      </c>
      <c r="B995" s="1">
        <v>0.880957281238887</v>
      </c>
    </row>
    <row r="996" spans="1:2" ht="12.75">
      <c r="A996">
        <v>995</v>
      </c>
      <c r="B996" s="1">
        <v>0.9847665736577361</v>
      </c>
    </row>
    <row r="997" spans="1:2" ht="12.75">
      <c r="A997">
        <v>996</v>
      </c>
      <c r="B997" s="1">
        <v>1.07697197776222</v>
      </c>
    </row>
    <row r="998" spans="1:2" ht="12.75">
      <c r="A998">
        <v>997</v>
      </c>
      <c r="B998" s="1">
        <v>1.154004810981177</v>
      </c>
    </row>
    <row r="999" spans="1:2" ht="12.75">
      <c r="A999">
        <v>998</v>
      </c>
      <c r="B999" s="1">
        <v>1.2108549775208295</v>
      </c>
    </row>
    <row r="1000" spans="1:2" ht="12.75">
      <c r="A1000">
        <v>999</v>
      </c>
      <c r="B1000" s="1">
        <v>1.244881639326173</v>
      </c>
    </row>
    <row r="1001" spans="1:2" ht="12.75">
      <c r="A1001">
        <v>1000</v>
      </c>
      <c r="B1001" s="1">
        <v>1.2560958988947786</v>
      </c>
    </row>
    <row r="1002" spans="1:2" ht="12.75">
      <c r="A1002">
        <v>1001</v>
      </c>
      <c r="B1002" s="1">
        <v>1.242131454474764</v>
      </c>
    </row>
    <row r="1003" spans="1:2" ht="12.75">
      <c r="A1003">
        <v>1002</v>
      </c>
      <c r="B1003" s="1">
        <v>1.2044868426343982</v>
      </c>
    </row>
    <row r="1004" spans="1:2" ht="12.75">
      <c r="A1004">
        <v>1003</v>
      </c>
      <c r="B1004" s="1">
        <v>1.14444925483249</v>
      </c>
    </row>
    <row r="1005" spans="1:2" ht="12.75">
      <c r="A1005">
        <v>1004</v>
      </c>
      <c r="B1005" s="1">
        <v>1.0668698620943382</v>
      </c>
    </row>
    <row r="1006" spans="1:2" ht="12.75">
      <c r="A1006">
        <v>1005</v>
      </c>
      <c r="B1006" s="1">
        <v>0.9737594225431804</v>
      </c>
    </row>
    <row r="1007" spans="1:2" ht="12.75">
      <c r="A1007">
        <v>1006</v>
      </c>
      <c r="B1007" s="1">
        <v>0.8674061674191532</v>
      </c>
    </row>
    <row r="1008" spans="1:2" ht="12.75">
      <c r="A1008">
        <v>1007</v>
      </c>
      <c r="B1008" s="1">
        <v>0.7519296761475971</v>
      </c>
    </row>
    <row r="1009" spans="1:2" ht="12.75">
      <c r="A1009">
        <v>1008</v>
      </c>
      <c r="B1009" s="1">
        <v>0.6326512838446535</v>
      </c>
    </row>
    <row r="1010" spans="1:2" ht="12.75">
      <c r="A1010">
        <v>1009</v>
      </c>
      <c r="B1010" s="1">
        <v>0.5150638875838076</v>
      </c>
    </row>
    <row r="1011" spans="1:2" ht="12.75">
      <c r="A1011">
        <v>1010</v>
      </c>
      <c r="B1011" s="1">
        <v>0.4067275091865424</v>
      </c>
    </row>
    <row r="1012" spans="1:2" ht="12.75">
      <c r="A1012">
        <v>1011</v>
      </c>
      <c r="B1012" s="1">
        <v>0.31109986265843104</v>
      </c>
    </row>
    <row r="1013" spans="1:2" ht="12.75">
      <c r="A1013">
        <v>1012</v>
      </c>
      <c r="B1013" s="1">
        <v>0.22997701015372704</v>
      </c>
    </row>
    <row r="1014" spans="1:2" ht="12.75">
      <c r="A1014">
        <v>1013</v>
      </c>
      <c r="B1014" s="1">
        <v>0.16705562055821901</v>
      </c>
    </row>
    <row r="1015" spans="1:2" ht="12.75">
      <c r="A1015">
        <v>1014</v>
      </c>
      <c r="B1015" s="1">
        <v>0.12292504829252646</v>
      </c>
    </row>
    <row r="1016" spans="1:2" ht="12.75">
      <c r="A1016">
        <v>1015</v>
      </c>
      <c r="B1016" s="1">
        <v>0.09882315629781827</v>
      </c>
    </row>
    <row r="1017" spans="1:2" ht="12.75">
      <c r="A1017">
        <v>1016</v>
      </c>
      <c r="B1017" s="1">
        <v>0.09613291999911497</v>
      </c>
    </row>
    <row r="1018" spans="1:2" ht="12.75">
      <c r="A1018">
        <v>1017</v>
      </c>
      <c r="B1018" s="1">
        <v>0.11214966885221131</v>
      </c>
    </row>
    <row r="1019" spans="1:2" ht="12.75">
      <c r="A1019">
        <v>1018</v>
      </c>
      <c r="B1019" s="1">
        <v>0.14531690701222463</v>
      </c>
    </row>
    <row r="1020" spans="1:2" ht="12.75">
      <c r="A1020">
        <v>1019</v>
      </c>
      <c r="B1020" s="1">
        <v>0.19220630763601373</v>
      </c>
    </row>
    <row r="1021" spans="1:2" ht="12.75">
      <c r="A1021">
        <v>1020</v>
      </c>
      <c r="B1021" s="1">
        <v>0.24689014784453464</v>
      </c>
    </row>
    <row r="1022" spans="1:2" ht="12.75">
      <c r="A1022">
        <v>1021</v>
      </c>
      <c r="B1022" s="1">
        <v>0.3067313121460677</v>
      </c>
    </row>
    <row r="1023" spans="1:2" ht="12.75">
      <c r="A1023">
        <v>1022</v>
      </c>
      <c r="B1023" s="1">
        <v>0.3695413282697233</v>
      </c>
    </row>
    <row r="1024" spans="1:2" ht="12.75">
      <c r="A1024">
        <v>1023</v>
      </c>
      <c r="B1024" s="1">
        <v>0.4315098831505264</v>
      </c>
    </row>
    <row r="1025" spans="1:2" ht="12.75">
      <c r="A1025">
        <v>1024</v>
      </c>
      <c r="B1025" s="1">
        <v>0.4916928292907588</v>
      </c>
    </row>
    <row r="1026" spans="1:2" ht="12.75">
      <c r="A1026">
        <v>1025</v>
      </c>
      <c r="B1026" s="1">
        <v>0.5438201372095329</v>
      </c>
    </row>
    <row r="1027" spans="1:2" ht="12.75">
      <c r="A1027">
        <v>1026</v>
      </c>
      <c r="B1027" s="1">
        <v>0.58388839982589</v>
      </c>
    </row>
    <row r="1028" spans="1:2" ht="12.75">
      <c r="A1028">
        <v>1027</v>
      </c>
      <c r="B1028" s="1">
        <v>0.6126386993813939</v>
      </c>
    </row>
    <row r="1029" spans="1:2" ht="12.75">
      <c r="A1029">
        <v>1028</v>
      </c>
      <c r="B1029" s="1">
        <v>0.6262944673334924</v>
      </c>
    </row>
    <row r="1030" spans="1:2" ht="12.75">
      <c r="A1030">
        <v>1029</v>
      </c>
      <c r="B1030" s="1">
        <v>0.6268290525177281</v>
      </c>
    </row>
    <row r="1031" spans="1:2" ht="12.75">
      <c r="A1031">
        <v>1030</v>
      </c>
      <c r="B1031" s="1">
        <v>0.6137347873610971</v>
      </c>
    </row>
    <row r="1032" spans="1:2" ht="12.75">
      <c r="A1032">
        <v>1031</v>
      </c>
      <c r="B1032" s="1">
        <v>0.5842316358029432</v>
      </c>
    </row>
    <row r="1033" spans="1:2" ht="12.75">
      <c r="A1033">
        <v>1032</v>
      </c>
      <c r="B1033" s="1">
        <v>0.5389826527311528</v>
      </c>
    </row>
    <row r="1034" spans="1:2" ht="12.75">
      <c r="A1034">
        <v>1033</v>
      </c>
      <c r="B1034" s="1">
        <v>0.48274806101653844</v>
      </c>
    </row>
    <row r="1035" spans="1:2" ht="12.75">
      <c r="A1035">
        <v>1034</v>
      </c>
      <c r="B1035" s="1">
        <v>0.41611771802823927</v>
      </c>
    </row>
    <row r="1036" spans="1:2" ht="12.75">
      <c r="A1036">
        <v>1035</v>
      </c>
      <c r="B1036" s="1">
        <v>0.34128769248003216</v>
      </c>
    </row>
    <row r="1037" spans="1:2" ht="12.75">
      <c r="A1037">
        <v>1036</v>
      </c>
      <c r="B1037" s="1">
        <v>0.2599221923402913</v>
      </c>
    </row>
    <row r="1038" spans="1:2" ht="12.75">
      <c r="A1038">
        <v>1037</v>
      </c>
      <c r="B1038" s="1">
        <v>0.17370167886122267</v>
      </c>
    </row>
    <row r="1039" spans="1:2" ht="12.75">
      <c r="A1039">
        <v>1038</v>
      </c>
      <c r="B1039" s="1">
        <v>0.08510829646199876</v>
      </c>
    </row>
    <row r="1040" spans="1:2" ht="12.75">
      <c r="A1040">
        <v>1039</v>
      </c>
      <c r="B1040" s="1">
        <v>0.000246377720961303</v>
      </c>
    </row>
    <row r="1041" spans="1:2" ht="12.75">
      <c r="A1041">
        <v>1040</v>
      </c>
      <c r="B1041" s="1">
        <v>-0.0794216494521387</v>
      </c>
    </row>
    <row r="1042" spans="1:2" ht="12.75">
      <c r="A1042">
        <v>1041</v>
      </c>
      <c r="B1042" s="1">
        <v>-0.1510702252137059</v>
      </c>
    </row>
    <row r="1043" spans="1:2" ht="12.75">
      <c r="A1043">
        <v>1042</v>
      </c>
      <c r="B1043" s="1">
        <v>-0.2113486278346061</v>
      </c>
    </row>
    <row r="1044" spans="1:2" ht="12.75">
      <c r="A1044">
        <v>1043</v>
      </c>
      <c r="B1044" s="1">
        <v>-0.2581721941485033</v>
      </c>
    </row>
    <row r="1045" spans="1:2" ht="12.75">
      <c r="A1045">
        <v>1044</v>
      </c>
      <c r="B1045" s="1">
        <v>-0.29234152805651664</v>
      </c>
    </row>
    <row r="1046" spans="1:2" ht="12.75">
      <c r="A1046">
        <v>1045</v>
      </c>
      <c r="B1046" s="1">
        <v>-0.3126151231611654</v>
      </c>
    </row>
    <row r="1047" spans="1:2" ht="12.75">
      <c r="A1047">
        <v>1046</v>
      </c>
      <c r="B1047" s="1">
        <v>-0.31665820527354055</v>
      </c>
    </row>
    <row r="1048" spans="1:2" ht="12.75">
      <c r="A1048">
        <v>1047</v>
      </c>
      <c r="B1048" s="1">
        <v>-0.3020200474966282</v>
      </c>
    </row>
    <row r="1049" spans="1:2" ht="12.75">
      <c r="A1049">
        <v>1048</v>
      </c>
      <c r="B1049" s="1">
        <v>-0.2707907752463567</v>
      </c>
    </row>
    <row r="1050" spans="1:2" ht="12.75">
      <c r="A1050">
        <v>1049</v>
      </c>
      <c r="B1050" s="1">
        <v>-0.22415314097411954</v>
      </c>
    </row>
    <row r="1051" spans="1:2" ht="12.75">
      <c r="A1051">
        <v>1050</v>
      </c>
      <c r="B1051" s="1">
        <v>-0.1624787011161738</v>
      </c>
    </row>
    <row r="1052" spans="1:2" ht="12.75">
      <c r="A1052">
        <v>1051</v>
      </c>
      <c r="B1052" s="1">
        <v>-0.0889863457996171</v>
      </c>
    </row>
    <row r="1053" spans="1:2" ht="12.75">
      <c r="A1053">
        <v>1052</v>
      </c>
      <c r="B1053" s="1">
        <v>-0.005979339174300457</v>
      </c>
    </row>
    <row r="1054" spans="1:2" ht="12.75">
      <c r="A1054">
        <v>1053</v>
      </c>
      <c r="B1054" s="1">
        <v>0.0825504978255781</v>
      </c>
    </row>
    <row r="1055" spans="1:2" ht="12.75">
      <c r="A1055">
        <v>1054</v>
      </c>
      <c r="B1055" s="1">
        <v>0.17658233335716486</v>
      </c>
    </row>
    <row r="1056" spans="1:2" ht="12.75">
      <c r="A1056">
        <v>1055</v>
      </c>
      <c r="B1056" s="1">
        <v>0.2720518338949643</v>
      </c>
    </row>
    <row r="1057" spans="1:2" ht="12.75">
      <c r="A1057">
        <v>1056</v>
      </c>
      <c r="B1057" s="1">
        <v>0.3629865451290883</v>
      </c>
    </row>
    <row r="1058" spans="1:2" ht="12.75">
      <c r="A1058">
        <v>1057</v>
      </c>
      <c r="B1058" s="1">
        <v>0.4442686017458023</v>
      </c>
    </row>
    <row r="1059" spans="1:2" ht="12.75">
      <c r="A1059">
        <v>1058</v>
      </c>
      <c r="B1059" s="1">
        <v>0.5127341503286891</v>
      </c>
    </row>
    <row r="1060" spans="1:2" ht="12.75">
      <c r="A1060">
        <v>1059</v>
      </c>
      <c r="B1060" s="1">
        <v>0.5642426182293968</v>
      </c>
    </row>
    <row r="1061" spans="1:2" ht="12.75">
      <c r="A1061">
        <v>1060</v>
      </c>
      <c r="B1061" s="1">
        <v>0.5964106660810725</v>
      </c>
    </row>
    <row r="1062" spans="1:2" ht="12.75">
      <c r="A1062">
        <v>1061</v>
      </c>
      <c r="B1062" s="1">
        <v>0.6104577278584392</v>
      </c>
    </row>
    <row r="1063" spans="1:2" ht="12.75">
      <c r="A1063">
        <v>1062</v>
      </c>
      <c r="B1063" s="1">
        <v>0.6019278730342306</v>
      </c>
    </row>
    <row r="1064" spans="1:2" ht="12.75">
      <c r="A1064">
        <v>1063</v>
      </c>
      <c r="B1064" s="1">
        <v>0.5689440560180841</v>
      </c>
    </row>
    <row r="1065" spans="1:2" ht="12.75">
      <c r="A1065">
        <v>1064</v>
      </c>
      <c r="B1065" s="1">
        <v>0.5157950090830336</v>
      </c>
    </row>
    <row r="1066" spans="1:2" ht="12.75">
      <c r="A1066">
        <v>1065</v>
      </c>
      <c r="B1066" s="1">
        <v>0.44698498126200237</v>
      </c>
    </row>
    <row r="1067" spans="1:2" ht="12.75">
      <c r="A1067">
        <v>1066</v>
      </c>
      <c r="B1067" s="1">
        <v>0.3647265964404301</v>
      </c>
    </row>
    <row r="1068" spans="1:2" ht="12.75">
      <c r="A1068">
        <v>1067</v>
      </c>
      <c r="B1068" s="1">
        <v>0.2709765875966269</v>
      </c>
    </row>
    <row r="1069" spans="1:2" ht="12.75">
      <c r="A1069">
        <v>1068</v>
      </c>
      <c r="B1069" s="1">
        <v>0.1721463190187165</v>
      </c>
    </row>
    <row r="1070" spans="1:2" ht="12.75">
      <c r="A1070">
        <v>1069</v>
      </c>
      <c r="B1070" s="1">
        <v>0.07168068658925139</v>
      </c>
    </row>
    <row r="1071" spans="1:2" ht="12.75">
      <c r="A1071">
        <v>1070</v>
      </c>
      <c r="B1071" s="1">
        <v>-0.025143403116688105</v>
      </c>
    </row>
    <row r="1072" spans="1:2" ht="12.75">
      <c r="A1072">
        <v>1071</v>
      </c>
      <c r="B1072" s="1">
        <v>-0.11538495453817305</v>
      </c>
    </row>
    <row r="1073" spans="1:2" ht="12.75">
      <c r="A1073">
        <v>1072</v>
      </c>
      <c r="B1073" s="1">
        <v>-0.19441522624612084</v>
      </c>
    </row>
    <row r="1074" spans="1:2" ht="12.75">
      <c r="A1074">
        <v>1073</v>
      </c>
      <c r="B1074" s="1">
        <v>-0.25717487955885604</v>
      </c>
    </row>
    <row r="1075" spans="1:2" ht="12.75">
      <c r="A1075">
        <v>1074</v>
      </c>
      <c r="B1075" s="1">
        <v>-0.3000989634896724</v>
      </c>
    </row>
    <row r="1076" spans="1:2" ht="12.75">
      <c r="A1076">
        <v>1075</v>
      </c>
      <c r="B1076" s="1">
        <v>-0.319657245487115</v>
      </c>
    </row>
    <row r="1077" spans="1:2" ht="12.75">
      <c r="A1077">
        <v>1076</v>
      </c>
      <c r="B1077" s="1">
        <v>-0.314730624110972</v>
      </c>
    </row>
    <row r="1078" spans="1:2" ht="12.75">
      <c r="A1078">
        <v>1077</v>
      </c>
      <c r="B1078" s="1">
        <v>-0.28479861244212573</v>
      </c>
    </row>
    <row r="1079" spans="1:2" ht="12.75">
      <c r="A1079">
        <v>1078</v>
      </c>
      <c r="B1079" s="1">
        <v>-0.22824373982815147</v>
      </c>
    </row>
    <row r="1080" spans="1:2" ht="12.75">
      <c r="A1080">
        <v>1079</v>
      </c>
      <c r="B1080" s="1">
        <v>-0.1466570398259965</v>
      </c>
    </row>
    <row r="1081" spans="1:2" ht="12.75">
      <c r="A1081">
        <v>1080</v>
      </c>
      <c r="B1081" s="1">
        <v>-0.04268681586741759</v>
      </c>
    </row>
    <row r="1082" spans="1:2" ht="12.75">
      <c r="A1082">
        <v>1081</v>
      </c>
      <c r="B1082" s="1">
        <v>0.0822249339457681</v>
      </c>
    </row>
    <row r="1083" spans="1:2" ht="12.75">
      <c r="A1083">
        <v>1082</v>
      </c>
      <c r="B1083" s="1">
        <v>0.2245812636684282</v>
      </c>
    </row>
    <row r="1084" spans="1:2" ht="12.75">
      <c r="A1084">
        <v>1083</v>
      </c>
      <c r="B1084" s="1">
        <v>0.37888451816121893</v>
      </c>
    </row>
    <row r="1085" spans="1:2" ht="12.75">
      <c r="A1085">
        <v>1084</v>
      </c>
      <c r="B1085" s="1">
        <v>0.5403933724173501</v>
      </c>
    </row>
    <row r="1086" spans="1:2" ht="12.75">
      <c r="A1086">
        <v>1085</v>
      </c>
      <c r="B1086" s="1">
        <v>0.7042547089497516</v>
      </c>
    </row>
    <row r="1087" spans="1:2" ht="12.75">
      <c r="A1087">
        <v>1086</v>
      </c>
      <c r="B1087" s="1">
        <v>0.8627179341463652</v>
      </c>
    </row>
    <row r="1088" spans="1:2" ht="12.75">
      <c r="A1088">
        <v>1087</v>
      </c>
      <c r="B1088" s="1">
        <v>1.0109956769809052</v>
      </c>
    </row>
    <row r="1089" spans="1:2" ht="12.75">
      <c r="A1089">
        <v>1088</v>
      </c>
      <c r="B1089" s="1">
        <v>1.1444095292602003</v>
      </c>
    </row>
    <row r="1090" spans="1:2" ht="12.75">
      <c r="A1090">
        <v>1089</v>
      </c>
      <c r="B1090" s="1">
        <v>1.2569193454803242</v>
      </c>
    </row>
    <row r="1091" spans="1:2" ht="12.75">
      <c r="A1091">
        <v>1090</v>
      </c>
      <c r="B1091" s="1">
        <v>1.3418061511721386</v>
      </c>
    </row>
    <row r="1092" spans="1:2" ht="12.75">
      <c r="A1092">
        <v>1091</v>
      </c>
      <c r="B1092" s="1">
        <v>1.4022828994356533</v>
      </c>
    </row>
    <row r="1093" spans="1:2" ht="12.75">
      <c r="A1093">
        <v>1092</v>
      </c>
      <c r="B1093" s="1">
        <v>1.4326375051717795</v>
      </c>
    </row>
    <row r="1094" spans="1:2" ht="12.75">
      <c r="A1094">
        <v>1093</v>
      </c>
      <c r="B1094" s="1">
        <v>1.432155202095841</v>
      </c>
    </row>
    <row r="1095" spans="1:2" ht="12.75">
      <c r="A1095">
        <v>1094</v>
      </c>
      <c r="B1095" s="1">
        <v>1.4044492832985245</v>
      </c>
    </row>
    <row r="1096" spans="1:2" ht="12.75">
      <c r="A1096">
        <v>1095</v>
      </c>
      <c r="B1096" s="1">
        <v>1.3543743089950564</v>
      </c>
    </row>
    <row r="1097" spans="1:2" ht="12.75">
      <c r="A1097">
        <v>1096</v>
      </c>
      <c r="B1097" s="1">
        <v>1.2873566514504784</v>
      </c>
    </row>
    <row r="1098" spans="1:2" ht="12.75">
      <c r="A1098">
        <v>1097</v>
      </c>
      <c r="B1098" s="1">
        <v>1.2092642705715615</v>
      </c>
    </row>
    <row r="1099" spans="1:2" ht="12.75">
      <c r="A1099">
        <v>1098</v>
      </c>
      <c r="B1099" s="1">
        <v>1.119475091660886</v>
      </c>
    </row>
    <row r="1100" spans="1:2" ht="12.75">
      <c r="A1100">
        <v>1099</v>
      </c>
      <c r="B1100" s="1">
        <v>1.0228755631610718</v>
      </c>
    </row>
    <row r="1101" spans="1:2" ht="12.75">
      <c r="A1101">
        <v>1100</v>
      </c>
      <c r="B1101" s="1">
        <v>0.9250156502988994</v>
      </c>
    </row>
    <row r="1102" spans="1:2" ht="12.75">
      <c r="A1102">
        <v>1101</v>
      </c>
      <c r="B1102" s="1">
        <v>0.8269644222848717</v>
      </c>
    </row>
    <row r="1103" spans="1:2" ht="12.75">
      <c r="A1103">
        <v>1102</v>
      </c>
      <c r="B1103" s="1">
        <v>0.7312619819036112</v>
      </c>
    </row>
    <row r="1104" spans="1:2" ht="12.75">
      <c r="A1104">
        <v>1103</v>
      </c>
      <c r="B1104" s="1">
        <v>0.6383949744135033</v>
      </c>
    </row>
    <row r="1105" spans="1:2" ht="12.75">
      <c r="A1105">
        <v>1104</v>
      </c>
      <c r="B1105" s="1">
        <v>0.5510743954895994</v>
      </c>
    </row>
    <row r="1106" spans="1:2" ht="12.75">
      <c r="A1106">
        <v>1105</v>
      </c>
      <c r="B1106" s="1">
        <v>0.4673680843097974</v>
      </c>
    </row>
    <row r="1107" spans="1:2" ht="12.75">
      <c r="A1107">
        <v>1106</v>
      </c>
      <c r="B1107" s="1">
        <v>0.3878824629053445</v>
      </c>
    </row>
    <row r="1108" spans="1:2" ht="12.75">
      <c r="A1108">
        <v>1107</v>
      </c>
      <c r="B1108" s="1">
        <v>0.3118258766012325</v>
      </c>
    </row>
    <row r="1109" spans="1:2" ht="12.75">
      <c r="A1109">
        <v>1108</v>
      </c>
      <c r="B1109" s="1">
        <v>0.24035164074521317</v>
      </c>
    </row>
    <row r="1110" spans="1:2" ht="12.75">
      <c r="A1110">
        <v>1109</v>
      </c>
      <c r="B1110" s="1">
        <v>0.17322773875565886</v>
      </c>
    </row>
    <row r="1111" spans="1:2" ht="12.75">
      <c r="A1111">
        <v>1110</v>
      </c>
      <c r="B1111" s="1">
        <v>0.1075349077285466</v>
      </c>
    </row>
    <row r="1112" spans="1:2" ht="12.75">
      <c r="A1112">
        <v>1111</v>
      </c>
      <c r="B1112" s="1">
        <v>0.04782422319962854</v>
      </c>
    </row>
    <row r="1113" spans="1:2" ht="12.75">
      <c r="A1113">
        <v>1112</v>
      </c>
      <c r="B1113" s="1">
        <v>-0.012085964582646977</v>
      </c>
    </row>
    <row r="1114" spans="1:2" ht="12.75">
      <c r="A1114">
        <v>1113</v>
      </c>
      <c r="B1114" s="1">
        <v>-0.07100338717978763</v>
      </c>
    </row>
    <row r="1115" spans="1:2" ht="12.75">
      <c r="A1115">
        <v>1114</v>
      </c>
      <c r="B1115" s="1">
        <v>-0.1320597440616635</v>
      </c>
    </row>
    <row r="1116" spans="1:2" ht="12.75">
      <c r="A1116">
        <v>1115</v>
      </c>
      <c r="B1116" s="1">
        <v>-0.19538051192151182</v>
      </c>
    </row>
    <row r="1117" spans="1:2" ht="12.75">
      <c r="A1117">
        <v>1116</v>
      </c>
      <c r="B1117" s="1">
        <v>-0.2608532599994637</v>
      </c>
    </row>
    <row r="1118" spans="1:2" ht="12.75">
      <c r="A1118">
        <v>1117</v>
      </c>
      <c r="B1118" s="1">
        <v>-0.3288796737758441</v>
      </c>
    </row>
    <row r="1119" spans="1:2" ht="12.75">
      <c r="A1119">
        <v>1118</v>
      </c>
      <c r="B1119" s="1">
        <v>-0.3985329943406945</v>
      </c>
    </row>
    <row r="1120" spans="1:2" ht="12.75">
      <c r="A1120">
        <v>1119</v>
      </c>
      <c r="B1120" s="1">
        <v>-0.47088616116163257</v>
      </c>
    </row>
    <row r="1121" spans="1:2" ht="12.75">
      <c r="A1121">
        <v>1120</v>
      </c>
      <c r="B1121" s="1">
        <v>-0.543970289909936</v>
      </c>
    </row>
    <row r="1122" spans="1:2" ht="12.75">
      <c r="A1122">
        <v>1121</v>
      </c>
      <c r="B1122" s="1">
        <v>-0.618637482673636</v>
      </c>
    </row>
    <row r="1123" spans="1:2" ht="12.75">
      <c r="A1123">
        <v>1122</v>
      </c>
      <c r="B1123" s="1">
        <v>-0.695288338398804</v>
      </c>
    </row>
    <row r="1124" spans="1:2" ht="12.75">
      <c r="A1124">
        <v>1123</v>
      </c>
      <c r="B1124" s="1">
        <v>-0.7734186613037703</v>
      </c>
    </row>
    <row r="1125" spans="1:2" ht="12.75">
      <c r="A1125">
        <v>1124</v>
      </c>
      <c r="B1125" s="1">
        <v>-0.8543111821494973</v>
      </c>
    </row>
    <row r="1126" spans="1:2" ht="12.75">
      <c r="A1126">
        <v>1125</v>
      </c>
      <c r="B1126" s="1">
        <v>-0.9344219321434845</v>
      </c>
    </row>
    <row r="1127" spans="1:2" ht="12.75">
      <c r="A1127">
        <v>1126</v>
      </c>
      <c r="B1127" s="1">
        <v>-1.009733067129484</v>
      </c>
    </row>
    <row r="1128" spans="1:2" ht="12.75">
      <c r="A1128">
        <v>1127</v>
      </c>
      <c r="B1128" s="1">
        <v>-1.0829967278665709</v>
      </c>
    </row>
    <row r="1129" spans="1:2" ht="12.75">
      <c r="A1129">
        <v>1128</v>
      </c>
      <c r="B1129" s="1">
        <v>-1.150402593809435</v>
      </c>
    </row>
    <row r="1130" spans="1:2" ht="12.75">
      <c r="A1130">
        <v>1129</v>
      </c>
      <c r="B1130" s="1">
        <v>-1.2078973042291605</v>
      </c>
    </row>
    <row r="1131" spans="1:2" ht="12.75">
      <c r="A1131">
        <v>1130</v>
      </c>
      <c r="B1131" s="1">
        <v>-1.2558931868884902</v>
      </c>
    </row>
    <row r="1132" spans="1:2" ht="12.75">
      <c r="A1132">
        <v>1131</v>
      </c>
      <c r="B1132" s="1">
        <v>-1.2930138353122398</v>
      </c>
    </row>
    <row r="1133" spans="1:2" ht="12.75">
      <c r="A1133">
        <v>1132</v>
      </c>
      <c r="B1133" s="1">
        <v>-1.319843398932339</v>
      </c>
    </row>
    <row r="1134" spans="1:2" ht="12.75">
      <c r="A1134">
        <v>1133</v>
      </c>
      <c r="B1134" s="1">
        <v>-1.3367223330959361</v>
      </c>
    </row>
    <row r="1135" spans="1:2" ht="12.75">
      <c r="A1135">
        <v>1134</v>
      </c>
      <c r="B1135" s="1">
        <v>-1.343022741728969</v>
      </c>
    </row>
    <row r="1136" spans="1:2" ht="12.75">
      <c r="A1136">
        <v>1135</v>
      </c>
      <c r="B1136" s="1">
        <v>-1.3422930850256864</v>
      </c>
    </row>
    <row r="1137" spans="1:2" ht="12.75">
      <c r="A1137">
        <v>1136</v>
      </c>
      <c r="B1137" s="1">
        <v>-1.3354585543051147</v>
      </c>
    </row>
    <row r="1138" spans="1:2" ht="12.75">
      <c r="A1138">
        <v>1137</v>
      </c>
      <c r="B1138" s="1">
        <v>-1.3227764371018325</v>
      </c>
    </row>
    <row r="1139" spans="1:2" ht="12.75">
      <c r="A1139">
        <v>1138</v>
      </c>
      <c r="B1139" s="1">
        <v>-1.3024383094575807</v>
      </c>
    </row>
    <row r="1140" spans="1:2" ht="12.75">
      <c r="A1140">
        <v>1139</v>
      </c>
      <c r="B1140" s="1">
        <v>-1.2730646839837525</v>
      </c>
    </row>
    <row r="1141" spans="1:2" ht="12.75">
      <c r="A1141">
        <v>1140</v>
      </c>
      <c r="B1141" s="1">
        <v>-1.2357023573904338</v>
      </c>
    </row>
    <row r="1142" spans="1:2" ht="12.75">
      <c r="A1142">
        <v>1141</v>
      </c>
      <c r="B1142" s="1">
        <v>-1.1903774955567963</v>
      </c>
    </row>
    <row r="1143" spans="1:2" ht="12.75">
      <c r="A1143">
        <v>1142</v>
      </c>
      <c r="B1143" s="1">
        <v>-1.1380026173215145</v>
      </c>
    </row>
    <row r="1144" spans="1:2" ht="12.75">
      <c r="A1144">
        <v>1143</v>
      </c>
      <c r="B1144" s="1">
        <v>-1.0778814454215166</v>
      </c>
    </row>
    <row r="1145" spans="1:2" ht="12.75">
      <c r="A1145">
        <v>1144</v>
      </c>
      <c r="B1145" s="1">
        <v>-1.0105258721756964</v>
      </c>
    </row>
    <row r="1146" spans="1:2" ht="12.75">
      <c r="A1146">
        <v>1145</v>
      </c>
      <c r="B1146" s="1">
        <v>-0.9348945917198528</v>
      </c>
    </row>
    <row r="1147" spans="1:2" ht="12.75">
      <c r="A1147">
        <v>1146</v>
      </c>
      <c r="B1147" s="1">
        <v>-0.8522156825733531</v>
      </c>
    </row>
    <row r="1148" spans="1:2" ht="12.75">
      <c r="A1148">
        <v>1147</v>
      </c>
      <c r="B1148" s="1">
        <v>-0.7627612498999</v>
      </c>
    </row>
    <row r="1149" spans="1:2" ht="12.75">
      <c r="A1149">
        <v>1148</v>
      </c>
      <c r="B1149" s="1">
        <v>-0.668133474541865</v>
      </c>
    </row>
    <row r="1150" spans="1:2" ht="12.75">
      <c r="A1150">
        <v>1149</v>
      </c>
      <c r="B1150" s="1">
        <v>-0.5691861050322907</v>
      </c>
    </row>
    <row r="1151" spans="1:2" ht="12.75">
      <c r="A1151">
        <v>1150</v>
      </c>
      <c r="B1151" s="1">
        <v>-0.4660078514050242</v>
      </c>
    </row>
    <row r="1152" spans="1:2" ht="12.75">
      <c r="A1152">
        <v>1151</v>
      </c>
      <c r="B1152" s="1">
        <v>-0.3588940830284851</v>
      </c>
    </row>
    <row r="1153" spans="1:2" ht="12.75">
      <c r="A1153">
        <v>1152</v>
      </c>
      <c r="B1153" s="1">
        <v>-0.24794424051975203</v>
      </c>
    </row>
    <row r="1154" spans="1:2" ht="12.75">
      <c r="A1154">
        <v>1153</v>
      </c>
      <c r="B1154" s="1">
        <v>-0.1341763058240285</v>
      </c>
    </row>
    <row r="1155" spans="1:2" ht="12.75">
      <c r="A1155">
        <v>1154</v>
      </c>
      <c r="B1155" s="1">
        <v>-0.017986450553987867</v>
      </c>
    </row>
    <row r="1156" spans="1:2" ht="12.75">
      <c r="A1156">
        <v>1155</v>
      </c>
      <c r="B1156" s="1">
        <v>0.10165783241417467</v>
      </c>
    </row>
    <row r="1157" spans="1:2" ht="12.75">
      <c r="A1157">
        <v>1156</v>
      </c>
      <c r="B1157" s="1">
        <v>0.22093284184366163</v>
      </c>
    </row>
    <row r="1158" spans="1:2" ht="12.75">
      <c r="A1158">
        <v>1157</v>
      </c>
      <c r="B1158" s="1">
        <v>0.3391837811565959</v>
      </c>
    </row>
    <row r="1159" spans="1:2" ht="12.75">
      <c r="A1159">
        <v>1158</v>
      </c>
      <c r="B1159" s="1">
        <v>0.4529288190737236</v>
      </c>
    </row>
    <row r="1160" spans="1:2" ht="12.75">
      <c r="A1160">
        <v>1159</v>
      </c>
      <c r="B1160" s="1">
        <v>0.5603722682417076</v>
      </c>
    </row>
    <row r="1161" spans="1:2" ht="12.75">
      <c r="A1161">
        <v>1160</v>
      </c>
      <c r="B1161" s="1">
        <v>0.6607281028773554</v>
      </c>
    </row>
    <row r="1162" spans="1:2" ht="12.75">
      <c r="A1162">
        <v>1161</v>
      </c>
      <c r="B1162" s="1">
        <v>0.750933791523314</v>
      </c>
    </row>
    <row r="1163" spans="1:2" ht="12.75">
      <c r="A1163">
        <v>1162</v>
      </c>
      <c r="B1163" s="1">
        <v>0.8287996001058047</v>
      </c>
    </row>
    <row r="1164" spans="1:2" ht="12.75">
      <c r="A1164">
        <v>1163</v>
      </c>
      <c r="B1164" s="1">
        <v>0.89257360353063</v>
      </c>
    </row>
    <row r="1165" spans="1:2" ht="12.75">
      <c r="A1165">
        <v>1164</v>
      </c>
      <c r="B1165" s="1">
        <v>0.9412124967271852</v>
      </c>
    </row>
    <row r="1166" spans="1:2" ht="12.75">
      <c r="A1166">
        <v>1165</v>
      </c>
      <c r="B1166" s="1">
        <v>0.9735190254244239</v>
      </c>
    </row>
    <row r="1167" spans="1:2" ht="12.75">
      <c r="A1167">
        <v>1166</v>
      </c>
      <c r="B1167" s="1">
        <v>0.9877086333596446</v>
      </c>
    </row>
    <row r="1168" spans="1:2" ht="12.75">
      <c r="A1168">
        <v>1167</v>
      </c>
      <c r="B1168" s="1">
        <v>0.9863400115491562</v>
      </c>
    </row>
    <row r="1169" spans="1:2" ht="12.75">
      <c r="A1169">
        <v>1168</v>
      </c>
      <c r="B1169" s="1">
        <v>0.9695170344486036</v>
      </c>
    </row>
    <row r="1170" spans="1:2" ht="12.75">
      <c r="A1170">
        <v>1169</v>
      </c>
      <c r="B1170" s="1">
        <v>0.9359950616026111</v>
      </c>
    </row>
    <row r="1171" spans="1:2" ht="12.75">
      <c r="A1171">
        <v>1170</v>
      </c>
      <c r="B1171" s="1">
        <v>0.8877242865441971</v>
      </c>
    </row>
    <row r="1172" spans="1:2" ht="12.75">
      <c r="A1172">
        <v>1171</v>
      </c>
      <c r="B1172" s="1">
        <v>0.8265176535741214</v>
      </c>
    </row>
    <row r="1173" spans="1:2" ht="12.75">
      <c r="A1173">
        <v>1172</v>
      </c>
      <c r="B1173" s="1">
        <v>0.7552317797667336</v>
      </c>
    </row>
    <row r="1174" spans="1:2" ht="12.75">
      <c r="A1174">
        <v>1173</v>
      </c>
      <c r="B1174" s="1">
        <v>0.6772866107287605</v>
      </c>
    </row>
    <row r="1175" spans="1:2" ht="12.75">
      <c r="A1175">
        <v>1174</v>
      </c>
      <c r="B1175" s="1">
        <v>0.5911534857451134</v>
      </c>
    </row>
    <row r="1176" spans="1:2" ht="12.75">
      <c r="A1176">
        <v>1175</v>
      </c>
      <c r="B1176" s="1">
        <v>0.5023848815628648</v>
      </c>
    </row>
    <row r="1177" spans="1:2" ht="12.75">
      <c r="A1177">
        <v>1176</v>
      </c>
      <c r="B1177" s="1">
        <v>0.4090463869930817</v>
      </c>
    </row>
    <row r="1178" spans="1:2" ht="12.75">
      <c r="A1178">
        <v>1177</v>
      </c>
      <c r="B1178" s="1">
        <v>0.3142637168460119</v>
      </c>
    </row>
    <row r="1179" spans="1:2" ht="12.75">
      <c r="A1179">
        <v>1178</v>
      </c>
      <c r="B1179" s="1">
        <v>0.22087508560558874</v>
      </c>
    </row>
    <row r="1180" spans="1:2" ht="12.75">
      <c r="A1180">
        <v>1179</v>
      </c>
      <c r="B1180" s="1">
        <v>0.12910110866597316</v>
      </c>
    </row>
    <row r="1181" spans="1:2" ht="12.75">
      <c r="A1181">
        <v>1180</v>
      </c>
      <c r="B1181" s="1">
        <v>0.04121125581064367</v>
      </c>
    </row>
    <row r="1182" spans="1:2" ht="12.75">
      <c r="A1182">
        <v>1181</v>
      </c>
      <c r="B1182" s="1">
        <v>-0.04477174641777507</v>
      </c>
    </row>
    <row r="1183" spans="1:2" ht="12.75">
      <c r="A1183">
        <v>1182</v>
      </c>
      <c r="B1183" s="1">
        <v>-0.1263160850271108</v>
      </c>
    </row>
    <row r="1184" spans="1:2" ht="12.75">
      <c r="A1184">
        <v>1183</v>
      </c>
      <c r="B1184" s="1">
        <v>-0.20098072160485433</v>
      </c>
    </row>
    <row r="1185" spans="1:2" ht="12.75">
      <c r="A1185">
        <v>1184</v>
      </c>
      <c r="B1185" s="1">
        <v>-0.27143359861054</v>
      </c>
    </row>
    <row r="1186" spans="1:2" ht="12.75">
      <c r="A1186">
        <v>1185</v>
      </c>
      <c r="B1186" s="1">
        <v>-0.33831717921324583</v>
      </c>
    </row>
    <row r="1187" spans="1:2" ht="12.75">
      <c r="A1187">
        <v>1186</v>
      </c>
      <c r="B1187" s="1">
        <v>-0.40126291297206657</v>
      </c>
    </row>
    <row r="1188" spans="1:2" ht="12.75">
      <c r="A1188">
        <v>1187</v>
      </c>
      <c r="B1188" s="1">
        <v>-0.4611150314783938</v>
      </c>
    </row>
    <row r="1189" spans="1:2" ht="12.75">
      <c r="A1189">
        <v>1188</v>
      </c>
      <c r="B1189" s="1">
        <v>-0.5190535148905806</v>
      </c>
    </row>
    <row r="1190" spans="1:2" ht="12.75">
      <c r="A1190">
        <v>1189</v>
      </c>
      <c r="B1190" s="1">
        <v>-0.577931385321634</v>
      </c>
    </row>
    <row r="1191" spans="1:2" ht="12.75">
      <c r="A1191">
        <v>1190</v>
      </c>
      <c r="B1191" s="1">
        <v>-0.6368542587603285</v>
      </c>
    </row>
    <row r="1192" spans="1:2" ht="12.75">
      <c r="A1192">
        <v>1191</v>
      </c>
      <c r="B1192" s="1">
        <v>-0.6962174258004723</v>
      </c>
    </row>
    <row r="1193" spans="1:2" ht="12.75">
      <c r="A1193">
        <v>1192</v>
      </c>
      <c r="B1193" s="1">
        <v>-0.7578944974216801</v>
      </c>
    </row>
    <row r="1194" spans="1:2" ht="12.75">
      <c r="A1194">
        <v>1193</v>
      </c>
      <c r="B1194" s="1">
        <v>-0.822875427324192</v>
      </c>
    </row>
    <row r="1195" spans="1:2" ht="12.75">
      <c r="A1195">
        <v>1194</v>
      </c>
      <c r="B1195" s="1">
        <v>-0.8899931711178759</v>
      </c>
    </row>
    <row r="1196" spans="1:2" ht="12.75">
      <c r="A1196">
        <v>1195</v>
      </c>
      <c r="B1196" s="1">
        <v>-0.9585311881692237</v>
      </c>
    </row>
    <row r="1197" spans="1:2" ht="12.75">
      <c r="A1197">
        <v>1196</v>
      </c>
      <c r="B1197" s="1">
        <v>-1.0257572271276405</v>
      </c>
    </row>
    <row r="1198" spans="1:2" ht="12.75">
      <c r="A1198">
        <v>1197</v>
      </c>
      <c r="B1198" s="1">
        <v>-1.0922927913595808</v>
      </c>
    </row>
    <row r="1199" spans="1:2" ht="12.75">
      <c r="A1199">
        <v>1198</v>
      </c>
      <c r="B1199" s="1">
        <v>-1.1547464409610588</v>
      </c>
    </row>
    <row r="1200" spans="1:2" ht="12.75">
      <c r="A1200">
        <v>1199</v>
      </c>
      <c r="B1200" s="1">
        <v>-1.2096995150285152</v>
      </c>
    </row>
    <row r="1201" spans="1:2" ht="12.75">
      <c r="A1201">
        <v>1200</v>
      </c>
      <c r="B1201" s="1">
        <v>-1.2588709240539444</v>
      </c>
    </row>
    <row r="1202" spans="1:2" ht="12.75">
      <c r="A1202">
        <v>1201</v>
      </c>
      <c r="B1202" s="1">
        <v>-1.2992455874223812</v>
      </c>
    </row>
    <row r="1203" spans="1:2" ht="12.75">
      <c r="A1203">
        <v>1202</v>
      </c>
      <c r="B1203" s="1">
        <v>-1.3276816567331573</v>
      </c>
    </row>
    <row r="1204" spans="1:2" ht="12.75">
      <c r="A1204">
        <v>1203</v>
      </c>
      <c r="B1204" s="1">
        <v>-1.3432408678874928</v>
      </c>
    </row>
    <row r="1205" spans="1:2" ht="12.75">
      <c r="A1205">
        <v>1204</v>
      </c>
      <c r="B1205" s="1">
        <v>-1.3450587715291846</v>
      </c>
    </row>
    <row r="1206" spans="1:2" ht="12.75">
      <c r="A1206">
        <v>1205</v>
      </c>
      <c r="B1206" s="1">
        <v>-1.3335333523456654</v>
      </c>
    </row>
    <row r="1207" spans="1:2" ht="12.75">
      <c r="A1207">
        <v>1206</v>
      </c>
      <c r="B1207" s="1">
        <v>-1.3070668016777691</v>
      </c>
    </row>
    <row r="1208" spans="1:2" ht="12.75">
      <c r="A1208">
        <v>1207</v>
      </c>
      <c r="B1208" s="1">
        <v>-1.265892072000852</v>
      </c>
    </row>
    <row r="1209" spans="1:2" ht="12.75">
      <c r="A1209">
        <v>1208</v>
      </c>
      <c r="B1209" s="1">
        <v>-1.2098764200006875</v>
      </c>
    </row>
    <row r="1210" spans="1:2" ht="12.75">
      <c r="A1210">
        <v>1209</v>
      </c>
      <c r="B1210" s="1">
        <v>-1.1401882820641078</v>
      </c>
    </row>
    <row r="1211" spans="1:2" ht="12.75">
      <c r="A1211">
        <v>1210</v>
      </c>
      <c r="B1211" s="1">
        <v>-1.0588231073353398</v>
      </c>
    </row>
    <row r="1212" spans="1:2" ht="12.75">
      <c r="A1212">
        <v>1211</v>
      </c>
      <c r="B1212" s="1">
        <v>-0.9657691575674542</v>
      </c>
    </row>
    <row r="1213" spans="1:2" ht="12.75">
      <c r="A1213">
        <v>1212</v>
      </c>
      <c r="B1213" s="1">
        <v>-0.8667003857667105</v>
      </c>
    </row>
    <row r="1214" spans="1:2" ht="12.75">
      <c r="A1214">
        <v>1213</v>
      </c>
      <c r="B1214" s="1">
        <v>-0.7676330498300583</v>
      </c>
    </row>
    <row r="1215" spans="1:2" ht="12.75">
      <c r="A1215">
        <v>1214</v>
      </c>
      <c r="B1215" s="1">
        <v>-0.6678923850509179</v>
      </c>
    </row>
    <row r="1216" spans="1:2" ht="12.75">
      <c r="A1216">
        <v>1215</v>
      </c>
      <c r="B1216" s="1">
        <v>-0.5727005641577562</v>
      </c>
    </row>
    <row r="1217" spans="1:2" ht="12.75">
      <c r="A1217">
        <v>1216</v>
      </c>
      <c r="B1217" s="1">
        <v>-0.4818663965257214</v>
      </c>
    </row>
    <row r="1218" spans="1:2" ht="12.75">
      <c r="A1218">
        <v>1217</v>
      </c>
      <c r="B1218" s="1">
        <v>-0.400847634452651</v>
      </c>
    </row>
    <row r="1219" spans="1:2" ht="12.75">
      <c r="A1219">
        <v>1218</v>
      </c>
      <c r="B1219" s="1">
        <v>-0.33454551512400355</v>
      </c>
    </row>
    <row r="1220" spans="1:2" ht="12.75">
      <c r="A1220">
        <v>1219</v>
      </c>
      <c r="B1220" s="1">
        <v>-0.2841911328587479</v>
      </c>
    </row>
    <row r="1221" spans="1:2" ht="12.75">
      <c r="A1221">
        <v>1220</v>
      </c>
      <c r="B1221" s="1">
        <v>-0.2505298792075738</v>
      </c>
    </row>
    <row r="1222" spans="1:2" ht="12.75">
      <c r="A1222">
        <v>1221</v>
      </c>
      <c r="B1222" s="1">
        <v>-0.23518438611431033</v>
      </c>
    </row>
    <row r="1223" spans="1:2" ht="12.75">
      <c r="A1223">
        <v>1222</v>
      </c>
      <c r="B1223" s="1">
        <v>-0.241643085398608</v>
      </c>
    </row>
    <row r="1224" spans="1:2" ht="12.75">
      <c r="A1224">
        <v>1223</v>
      </c>
      <c r="B1224" s="1">
        <v>-0.2674212284625579</v>
      </c>
    </row>
    <row r="1225" spans="1:2" ht="12.75">
      <c r="A1225">
        <v>1224</v>
      </c>
      <c r="B1225" s="1">
        <v>-0.31353578139224697</v>
      </c>
    </row>
    <row r="1226" spans="1:2" ht="12.75">
      <c r="A1226">
        <v>1225</v>
      </c>
      <c r="B1226" s="1">
        <v>-0.3785891946291922</v>
      </c>
    </row>
    <row r="1227" spans="1:2" ht="12.75">
      <c r="A1227">
        <v>1226</v>
      </c>
      <c r="B1227" s="1">
        <v>-0.46082721508343544</v>
      </c>
    </row>
    <row r="1228" spans="1:2" ht="12.75">
      <c r="A1228">
        <v>1227</v>
      </c>
      <c r="B1228" s="1">
        <v>-0.5537281892742847</v>
      </c>
    </row>
    <row r="1229" spans="1:2" ht="12.75">
      <c r="A1229">
        <v>1228</v>
      </c>
      <c r="B1229" s="1">
        <v>-0.6564209434813558</v>
      </c>
    </row>
    <row r="1230" spans="1:2" ht="12.75">
      <c r="A1230">
        <v>1229</v>
      </c>
      <c r="B1230" s="1">
        <v>-0.7636346179526984</v>
      </c>
    </row>
    <row r="1231" spans="1:2" ht="12.75">
      <c r="A1231">
        <v>1230</v>
      </c>
      <c r="B1231" s="1">
        <v>-0.8672298005767511</v>
      </c>
    </row>
    <row r="1232" spans="1:2" ht="12.75">
      <c r="A1232">
        <v>1231</v>
      </c>
      <c r="B1232" s="1">
        <v>-0.9656948391241037</v>
      </c>
    </row>
    <row r="1233" spans="1:2" ht="12.75">
      <c r="A1233">
        <v>1232</v>
      </c>
      <c r="B1233" s="1">
        <v>-1.0539805841787027</v>
      </c>
    </row>
    <row r="1234" spans="1:2" ht="12.75">
      <c r="A1234">
        <v>1233</v>
      </c>
      <c r="B1234" s="1">
        <v>-1.128580487273461</v>
      </c>
    </row>
    <row r="1235" spans="1:2" ht="12.75">
      <c r="A1235">
        <v>1234</v>
      </c>
      <c r="B1235" s="1">
        <v>-1.1884347411866967</v>
      </c>
    </row>
    <row r="1236" spans="1:2" ht="12.75">
      <c r="A1236">
        <v>1235</v>
      </c>
      <c r="B1236" s="1">
        <v>-1.2325120553253417</v>
      </c>
    </row>
    <row r="1237" spans="1:2" ht="12.75">
      <c r="A1237">
        <v>1236</v>
      </c>
      <c r="B1237" s="1">
        <v>-1.2607058082769598</v>
      </c>
    </row>
    <row r="1238" spans="1:2" ht="12.75">
      <c r="A1238">
        <v>1237</v>
      </c>
      <c r="B1238" s="1">
        <v>-1.2707893777868062</v>
      </c>
    </row>
    <row r="1239" spans="1:2" ht="12.75">
      <c r="A1239">
        <v>1238</v>
      </c>
      <c r="B1239" s="1">
        <v>-1.2645498550075316</v>
      </c>
    </row>
    <row r="1240" spans="1:2" ht="12.75">
      <c r="A1240">
        <v>1239</v>
      </c>
      <c r="B1240" s="1">
        <v>-1.2405926982641482</v>
      </c>
    </row>
    <row r="1241" spans="1:2" ht="12.75">
      <c r="A1241">
        <v>1240</v>
      </c>
      <c r="B1241" s="1">
        <v>-1.200309381185814</v>
      </c>
    </row>
    <row r="1242" spans="1:2" ht="12.75">
      <c r="A1242">
        <v>1241</v>
      </c>
      <c r="B1242" s="1">
        <v>-1.1448560350180768</v>
      </c>
    </row>
    <row r="1243" spans="1:2" ht="12.75">
      <c r="A1243">
        <v>1242</v>
      </c>
      <c r="B1243" s="1">
        <v>-1.0777794988105824</v>
      </c>
    </row>
    <row r="1244" spans="1:2" ht="12.75">
      <c r="A1244">
        <v>1243</v>
      </c>
      <c r="B1244" s="1">
        <v>-1.0016753098036666</v>
      </c>
    </row>
    <row r="1245" spans="1:2" ht="12.75">
      <c r="A1245">
        <v>1244</v>
      </c>
      <c r="B1245" s="1">
        <v>-0.9181575562289312</v>
      </c>
    </row>
    <row r="1246" spans="1:2" ht="12.75">
      <c r="A1246">
        <v>1245</v>
      </c>
      <c r="B1246" s="1">
        <v>-0.8318147211527568</v>
      </c>
    </row>
    <row r="1247" spans="1:2" ht="12.75">
      <c r="A1247">
        <v>1246</v>
      </c>
      <c r="B1247" s="1">
        <v>-0.745381031858655</v>
      </c>
    </row>
    <row r="1248" spans="1:2" ht="12.75">
      <c r="A1248">
        <v>1247</v>
      </c>
      <c r="B1248" s="1">
        <v>-0.6614501514278868</v>
      </c>
    </row>
    <row r="1249" spans="1:2" ht="12.75">
      <c r="A1249">
        <v>1248</v>
      </c>
      <c r="B1249" s="1">
        <v>-0.5803641807575375</v>
      </c>
    </row>
    <row r="1250" spans="1:2" ht="12.75">
      <c r="A1250">
        <v>1249</v>
      </c>
      <c r="B1250" s="1">
        <v>-0.5048909432005739</v>
      </c>
    </row>
    <row r="1251" spans="1:2" ht="12.75">
      <c r="A1251">
        <v>1250</v>
      </c>
      <c r="B1251" s="1">
        <v>-0.4375223083250937</v>
      </c>
    </row>
    <row r="1252" spans="1:2" ht="12.75">
      <c r="A1252">
        <v>1251</v>
      </c>
      <c r="B1252" s="1">
        <v>-0.3811400955615894</v>
      </c>
    </row>
    <row r="1253" spans="1:2" ht="12.75">
      <c r="A1253">
        <v>1252</v>
      </c>
      <c r="B1253" s="1">
        <v>-0.33541946576806364</v>
      </c>
    </row>
    <row r="1254" spans="1:2" ht="12.75">
      <c r="A1254">
        <v>1253</v>
      </c>
      <c r="B1254" s="1">
        <v>-0.2976900023255598</v>
      </c>
    </row>
    <row r="1255" spans="1:2" ht="12.75">
      <c r="A1255">
        <v>1254</v>
      </c>
      <c r="B1255" s="1">
        <v>-0.27361727248686935</v>
      </c>
    </row>
    <row r="1256" spans="1:2" ht="12.75">
      <c r="A1256">
        <v>1255</v>
      </c>
      <c r="B1256" s="1">
        <v>-0.2606605255524415</v>
      </c>
    </row>
    <row r="1257" spans="1:2" ht="12.75">
      <c r="A1257">
        <v>1256</v>
      </c>
      <c r="B1257" s="1">
        <v>-0.257119286708646</v>
      </c>
    </row>
    <row r="1258" spans="1:2" ht="12.75">
      <c r="A1258">
        <v>1257</v>
      </c>
      <c r="B1258" s="1">
        <v>-0.26082384341213577</v>
      </c>
    </row>
    <row r="1259" spans="1:2" ht="12.75">
      <c r="A1259">
        <v>1258</v>
      </c>
      <c r="B1259" s="1">
        <v>-0.2722988851264924</v>
      </c>
    </row>
    <row r="1260" spans="1:2" ht="12.75">
      <c r="A1260">
        <v>1259</v>
      </c>
      <c r="B1260" s="1">
        <v>-0.28880024229826756</v>
      </c>
    </row>
    <row r="1261" spans="1:2" ht="12.75">
      <c r="A1261">
        <v>1260</v>
      </c>
      <c r="B1261" s="1">
        <v>-0.30619913416149286</v>
      </c>
    </row>
    <row r="1262" spans="1:2" ht="12.75">
      <c r="A1262">
        <v>1261</v>
      </c>
      <c r="B1262" s="1">
        <v>-0.322624580114404</v>
      </c>
    </row>
    <row r="1263" spans="1:2" ht="12.75">
      <c r="A1263">
        <v>1262</v>
      </c>
      <c r="B1263" s="1">
        <v>-0.3348221212356802</v>
      </c>
    </row>
    <row r="1264" spans="1:2" ht="12.75">
      <c r="A1264">
        <v>1263</v>
      </c>
      <c r="B1264" s="1">
        <v>-0.34121567803103175</v>
      </c>
    </row>
    <row r="1265" spans="1:2" ht="12.75">
      <c r="A1265">
        <v>1264</v>
      </c>
      <c r="B1265" s="1">
        <v>-0.33865927083082203</v>
      </c>
    </row>
    <row r="1266" spans="1:2" ht="12.75">
      <c r="A1266">
        <v>1265</v>
      </c>
      <c r="B1266" s="1">
        <v>-0.32847879656039874</v>
      </c>
    </row>
    <row r="1267" spans="1:2" ht="12.75">
      <c r="A1267">
        <v>1266</v>
      </c>
      <c r="B1267" s="1">
        <v>-0.31105660675436386</v>
      </c>
    </row>
    <row r="1268" spans="1:2" ht="12.75">
      <c r="A1268">
        <v>1267</v>
      </c>
      <c r="B1268" s="1">
        <v>-0.287288888286506</v>
      </c>
    </row>
    <row r="1269" spans="1:2" ht="12.75">
      <c r="A1269">
        <v>1268</v>
      </c>
      <c r="B1269" s="1">
        <v>-0.2569453731614509</v>
      </c>
    </row>
    <row r="1270" spans="1:2" ht="12.75">
      <c r="A1270">
        <v>1269</v>
      </c>
      <c r="B1270" s="1">
        <v>-0.2217384852486941</v>
      </c>
    </row>
    <row r="1271" spans="1:2" ht="12.75">
      <c r="A1271">
        <v>1270</v>
      </c>
      <c r="B1271" s="1">
        <v>-0.18435518065373302</v>
      </c>
    </row>
    <row r="1272" spans="1:2" ht="12.75">
      <c r="A1272">
        <v>1271</v>
      </c>
      <c r="B1272" s="1">
        <v>-0.14535291524304</v>
      </c>
    </row>
    <row r="1273" spans="1:2" ht="12.75">
      <c r="A1273">
        <v>1272</v>
      </c>
      <c r="B1273" s="1">
        <v>-0.1053557511325674</v>
      </c>
    </row>
    <row r="1274" spans="1:2" ht="12.75">
      <c r="A1274">
        <v>1273</v>
      </c>
      <c r="B1274" s="1">
        <v>-0.06816089901283798</v>
      </c>
    </row>
    <row r="1275" spans="1:2" ht="12.75">
      <c r="A1275">
        <v>1274</v>
      </c>
      <c r="B1275" s="1">
        <v>-0.03372873246099761</v>
      </c>
    </row>
    <row r="1276" spans="1:2" ht="12.75">
      <c r="A1276">
        <v>1275</v>
      </c>
      <c r="B1276" s="1">
        <v>-0.0010061130658585479</v>
      </c>
    </row>
    <row r="1277" spans="1:2" ht="12.75">
      <c r="A1277">
        <v>1276</v>
      </c>
      <c r="B1277" s="1">
        <v>0.0277967680562665</v>
      </c>
    </row>
    <row r="1278" spans="1:2" ht="12.75">
      <c r="A1278">
        <v>1277</v>
      </c>
      <c r="B1278" s="1">
        <v>0.05280956732511084</v>
      </c>
    </row>
    <row r="1279" spans="1:2" ht="12.75">
      <c r="A1279">
        <v>1278</v>
      </c>
      <c r="B1279" s="1">
        <v>0.07500895740313991</v>
      </c>
    </row>
    <row r="1280" spans="1:2" ht="12.75">
      <c r="A1280">
        <v>1279</v>
      </c>
      <c r="B1280" s="1">
        <v>0.09322752152527222</v>
      </c>
    </row>
    <row r="1281" spans="1:2" ht="12.75">
      <c r="A1281">
        <v>1280</v>
      </c>
      <c r="B1281" s="1">
        <v>0.10987028172648249</v>
      </c>
    </row>
    <row r="1282" spans="1:2" ht="12.75">
      <c r="A1282">
        <v>1281</v>
      </c>
      <c r="B1282" s="1">
        <v>0.12399125188781794</v>
      </c>
    </row>
    <row r="1283" spans="1:2" ht="12.75">
      <c r="A1283">
        <v>1282</v>
      </c>
      <c r="B1283" s="1">
        <v>0.13720886263345816</v>
      </c>
    </row>
    <row r="1284" spans="1:2" ht="12.75">
      <c r="A1284">
        <v>1283</v>
      </c>
      <c r="B1284" s="1">
        <v>0.1495713747335025</v>
      </c>
    </row>
    <row r="1285" spans="1:2" ht="12.75">
      <c r="A1285">
        <v>1284</v>
      </c>
      <c r="B1285" s="1">
        <v>0.1575493536274274</v>
      </c>
    </row>
    <row r="1286" spans="1:2" ht="12.75">
      <c r="A1286">
        <v>1285</v>
      </c>
      <c r="B1286" s="1">
        <v>0.1640732947146533</v>
      </c>
    </row>
    <row r="1287" spans="1:2" ht="12.75">
      <c r="A1287">
        <v>1286</v>
      </c>
      <c r="B1287" s="1">
        <v>0.16766596705820164</v>
      </c>
    </row>
    <row r="1288" spans="1:2" ht="12.75">
      <c r="A1288">
        <v>1287</v>
      </c>
      <c r="B1288" s="1">
        <v>0.16669358448440902</v>
      </c>
    </row>
    <row r="1289" spans="1:2" ht="12.75">
      <c r="A1289">
        <v>1288</v>
      </c>
      <c r="B1289" s="1">
        <v>0.16306709758718524</v>
      </c>
    </row>
    <row r="1290" spans="1:2" ht="12.75">
      <c r="A1290">
        <v>1289</v>
      </c>
      <c r="B1290" s="1">
        <v>0.1578928101893684</v>
      </c>
    </row>
    <row r="1291" spans="1:2" ht="12.75">
      <c r="A1291">
        <v>1290</v>
      </c>
      <c r="B1291" s="1">
        <v>0.15310132639917176</v>
      </c>
    </row>
    <row r="1292" spans="1:2" ht="12.75">
      <c r="A1292">
        <v>1291</v>
      </c>
      <c r="B1292" s="1">
        <v>0.15034602349781415</v>
      </c>
    </row>
    <row r="1293" spans="1:2" ht="12.75">
      <c r="A1293">
        <v>1292</v>
      </c>
      <c r="B1293" s="1">
        <v>0.15080851388365</v>
      </c>
    </row>
    <row r="1294" spans="1:2" ht="12.75">
      <c r="A1294">
        <v>1293</v>
      </c>
      <c r="B1294" s="1">
        <v>0.15360915002404557</v>
      </c>
    </row>
    <row r="1295" spans="1:2" ht="12.75">
      <c r="A1295">
        <v>1294</v>
      </c>
      <c r="B1295" s="1">
        <v>0.15967315595120898</v>
      </c>
    </row>
    <row r="1296" spans="1:2" ht="12.75">
      <c r="A1296">
        <v>1295</v>
      </c>
      <c r="B1296" s="1">
        <v>0.16907803871453053</v>
      </c>
    </row>
    <row r="1297" spans="1:2" ht="12.75">
      <c r="A1297">
        <v>1296</v>
      </c>
      <c r="B1297" s="1">
        <v>0.1809027122496296</v>
      </c>
    </row>
    <row r="1298" spans="1:2" ht="12.75">
      <c r="A1298">
        <v>1297</v>
      </c>
      <c r="B1298" s="1">
        <v>0.195715950893038</v>
      </c>
    </row>
    <row r="1299" spans="1:2" ht="12.75">
      <c r="A1299">
        <v>1298</v>
      </c>
      <c r="B1299" s="1">
        <v>0.21469417142312983</v>
      </c>
    </row>
    <row r="1300" spans="1:2" ht="12.75">
      <c r="A1300">
        <v>1299</v>
      </c>
      <c r="B1300" s="1">
        <v>0.23277673174385619</v>
      </c>
    </row>
    <row r="1301" spans="1:2" ht="12.75">
      <c r="A1301">
        <v>1300</v>
      </c>
      <c r="B1301" s="1">
        <v>0.25071855130960846</v>
      </c>
    </row>
    <row r="1302" spans="1:2" ht="12.75">
      <c r="A1302">
        <v>1301</v>
      </c>
      <c r="B1302" s="1">
        <v>0.26687131081294263</v>
      </c>
    </row>
    <row r="1303" spans="1:2" ht="12.75">
      <c r="A1303">
        <v>1302</v>
      </c>
      <c r="B1303" s="1">
        <v>0.2785494943368947</v>
      </c>
    </row>
    <row r="1304" spans="1:2" ht="12.75">
      <c r="A1304">
        <v>1303</v>
      </c>
      <c r="B1304" s="1">
        <v>0.28472572175800825</v>
      </c>
    </row>
    <row r="1305" spans="1:2" ht="12.75">
      <c r="A1305">
        <v>1304</v>
      </c>
      <c r="B1305" s="1">
        <v>0.28461029348147926</v>
      </c>
    </row>
    <row r="1306" spans="1:2" ht="12.75">
      <c r="A1306">
        <v>1305</v>
      </c>
      <c r="B1306" s="1">
        <v>0.2765797994448676</v>
      </c>
    </row>
    <row r="1307" spans="1:2" ht="12.75">
      <c r="A1307">
        <v>1306</v>
      </c>
      <c r="B1307" s="1">
        <v>0.25887897665758813</v>
      </c>
    </row>
    <row r="1308" spans="1:2" ht="12.75">
      <c r="A1308">
        <v>1307</v>
      </c>
      <c r="B1308" s="1">
        <v>0.22777419560085319</v>
      </c>
    </row>
    <row r="1309" spans="1:2" ht="12.75">
      <c r="A1309">
        <v>1308</v>
      </c>
      <c r="B1309" s="1">
        <v>0.18556137823286148</v>
      </c>
    </row>
    <row r="1310" spans="1:2" ht="12.75">
      <c r="A1310">
        <v>1309</v>
      </c>
      <c r="B1310" s="1">
        <v>0.13274930135045662</v>
      </c>
    </row>
    <row r="1311" spans="1:2" ht="12.75">
      <c r="A1311">
        <v>1310</v>
      </c>
      <c r="B1311" s="1">
        <v>0.0718497811832687</v>
      </c>
    </row>
    <row r="1312" spans="1:2" ht="12.75">
      <c r="A1312">
        <v>1311</v>
      </c>
      <c r="B1312" s="1">
        <v>0.005323396333638728</v>
      </c>
    </row>
    <row r="1313" spans="1:2" ht="12.75">
      <c r="A1313">
        <v>1312</v>
      </c>
      <c r="B1313" s="1">
        <v>-0.06580247887080047</v>
      </c>
    </row>
    <row r="1314" spans="1:2" ht="12.75">
      <c r="A1314">
        <v>1313</v>
      </c>
      <c r="B1314" s="1">
        <v>-0.13733637127682663</v>
      </c>
    </row>
    <row r="1315" spans="1:2" ht="12.75">
      <c r="A1315">
        <v>1314</v>
      </c>
      <c r="B1315" s="1">
        <v>-0.20537928379458242</v>
      </c>
    </row>
    <row r="1316" spans="1:2" ht="12.75">
      <c r="A1316">
        <v>1315</v>
      </c>
      <c r="B1316" s="1">
        <v>-0.26887436401536546</v>
      </c>
    </row>
    <row r="1317" spans="1:2" ht="12.75">
      <c r="A1317">
        <v>1316</v>
      </c>
      <c r="B1317" s="1">
        <v>-0.3295921436052593</v>
      </c>
    </row>
    <row r="1318" spans="1:2" ht="12.75">
      <c r="A1318">
        <v>1317</v>
      </c>
      <c r="B1318" s="1">
        <v>-0.3859696059002972</v>
      </c>
    </row>
    <row r="1319" spans="1:2" ht="12.75">
      <c r="A1319">
        <v>1318</v>
      </c>
      <c r="B1319" s="1">
        <v>-0.4355382518599221</v>
      </c>
    </row>
    <row r="1320" spans="1:2" ht="12.75">
      <c r="A1320">
        <v>1319</v>
      </c>
      <c r="B1320" s="1">
        <v>-0.4793073385920113</v>
      </c>
    </row>
    <row r="1321" spans="1:2" ht="12.75">
      <c r="A1321">
        <v>1320</v>
      </c>
      <c r="B1321" s="1">
        <v>-0.5167656849654237</v>
      </c>
    </row>
    <row r="1322" spans="1:2" ht="12.75">
      <c r="A1322">
        <v>1321</v>
      </c>
      <c r="B1322" s="1">
        <v>-0.5440607479117806</v>
      </c>
    </row>
    <row r="1323" spans="1:2" ht="12.75">
      <c r="A1323">
        <v>1322</v>
      </c>
      <c r="B1323" s="1">
        <v>-0.5649371680151157</v>
      </c>
    </row>
    <row r="1324" spans="1:2" ht="12.75">
      <c r="A1324">
        <v>1323</v>
      </c>
      <c r="B1324" s="1">
        <v>-0.5784212997637064</v>
      </c>
    </row>
    <row r="1325" spans="1:2" ht="12.75">
      <c r="A1325">
        <v>1324</v>
      </c>
      <c r="B1325" s="1">
        <v>-0.5844650975691995</v>
      </c>
    </row>
    <row r="1326" spans="1:2" ht="12.75">
      <c r="A1326">
        <v>1325</v>
      </c>
      <c r="B1326" s="1">
        <v>-0.5825226853969071</v>
      </c>
    </row>
    <row r="1327" spans="1:2" ht="12.75">
      <c r="A1327">
        <v>1326</v>
      </c>
      <c r="B1327" s="1">
        <v>-0.5725705794623684</v>
      </c>
    </row>
    <row r="1328" spans="1:2" ht="12.75">
      <c r="A1328">
        <v>1327</v>
      </c>
      <c r="B1328" s="1">
        <v>-0.5541278729723403</v>
      </c>
    </row>
    <row r="1329" spans="1:2" ht="12.75">
      <c r="A1329">
        <v>1328</v>
      </c>
      <c r="B1329" s="1">
        <v>-0.5302364228737171</v>
      </c>
    </row>
    <row r="1330" spans="1:2" ht="12.75">
      <c r="A1330">
        <v>1329</v>
      </c>
      <c r="B1330" s="1">
        <v>-0.5013626987700868</v>
      </c>
    </row>
    <row r="1331" spans="1:2" ht="12.75">
      <c r="A1331">
        <v>1330</v>
      </c>
      <c r="B1331" s="1">
        <v>-0.4701606677528819</v>
      </c>
    </row>
    <row r="1332" spans="1:2" ht="12.75">
      <c r="A1332">
        <v>1331</v>
      </c>
      <c r="B1332" s="1">
        <v>-0.4365576626300012</v>
      </c>
    </row>
    <row r="1333" spans="1:2" ht="12.75">
      <c r="A1333">
        <v>1332</v>
      </c>
      <c r="B1333" s="1">
        <v>-0.4052917869112555</v>
      </c>
    </row>
    <row r="1334" spans="1:2" ht="12.75">
      <c r="A1334">
        <v>1333</v>
      </c>
      <c r="B1334" s="1">
        <v>-0.3749609854613704</v>
      </c>
    </row>
    <row r="1335" spans="1:2" ht="12.75">
      <c r="A1335">
        <v>1334</v>
      </c>
      <c r="B1335" s="1">
        <v>-0.346540425408878</v>
      </c>
    </row>
    <row r="1336" spans="1:2" ht="12.75">
      <c r="A1336">
        <v>1335</v>
      </c>
      <c r="B1336" s="1">
        <v>-0.3237932803213364</v>
      </c>
    </row>
    <row r="1337" spans="1:2" ht="12.75">
      <c r="A1337">
        <v>1336</v>
      </c>
      <c r="B1337" s="1">
        <v>-0.3077580893496104</v>
      </c>
    </row>
    <row r="1338" spans="1:2" ht="12.75">
      <c r="A1338">
        <v>1337</v>
      </c>
      <c r="B1338" s="1">
        <v>-0.30016308317896656</v>
      </c>
    </row>
    <row r="1339" spans="1:2" ht="12.75">
      <c r="A1339">
        <v>1338</v>
      </c>
      <c r="B1339" s="1">
        <v>-0.30176937253547204</v>
      </c>
    </row>
    <row r="1340" spans="1:2" ht="12.75">
      <c r="A1340">
        <v>1339</v>
      </c>
      <c r="B1340" s="1">
        <v>-0.3088026271922007</v>
      </c>
    </row>
    <row r="1341" spans="1:2" ht="12.75">
      <c r="A1341">
        <v>1340</v>
      </c>
      <c r="B1341" s="1">
        <v>-0.3248525122529387</v>
      </c>
    </row>
    <row r="1342" spans="1:2" ht="12.75">
      <c r="A1342">
        <v>1341</v>
      </c>
      <c r="B1342" s="1">
        <v>-0.34679110208130454</v>
      </c>
    </row>
    <row r="1343" spans="1:2" ht="12.75">
      <c r="A1343">
        <v>1342</v>
      </c>
      <c r="B1343" s="1">
        <v>-0.37456816538651316</v>
      </c>
    </row>
    <row r="1344" spans="1:2" ht="12.75">
      <c r="A1344">
        <v>1343</v>
      </c>
      <c r="B1344" s="1">
        <v>-0.4053337187658217</v>
      </c>
    </row>
    <row r="1345" spans="1:2" ht="12.75">
      <c r="A1345">
        <v>1344</v>
      </c>
      <c r="B1345" s="1">
        <v>-0.43840429235980094</v>
      </c>
    </row>
    <row r="1346" spans="1:2" ht="12.75">
      <c r="A1346">
        <v>1345</v>
      </c>
      <c r="B1346" s="1">
        <v>-0.46991357986786386</v>
      </c>
    </row>
    <row r="1347" spans="1:2" ht="12.75">
      <c r="A1347">
        <v>1346</v>
      </c>
      <c r="B1347" s="1">
        <v>-0.4984239041678903</v>
      </c>
    </row>
    <row r="1348" spans="1:2" ht="12.75">
      <c r="A1348">
        <v>1347</v>
      </c>
      <c r="B1348" s="1">
        <v>-0.5209755302592197</v>
      </c>
    </row>
    <row r="1349" spans="1:2" ht="12.75">
      <c r="A1349">
        <v>1348</v>
      </c>
      <c r="B1349" s="1">
        <v>-0.5391290748794975</v>
      </c>
    </row>
    <row r="1350" spans="1:2" ht="12.75">
      <c r="A1350">
        <v>1349</v>
      </c>
      <c r="B1350" s="1">
        <v>-0.5489140953066637</v>
      </c>
    </row>
    <row r="1351" spans="1:2" ht="12.75">
      <c r="A1351">
        <v>1350</v>
      </c>
      <c r="B1351" s="1">
        <v>-0.5516071557398492</v>
      </c>
    </row>
    <row r="1352" spans="1:2" ht="12.75">
      <c r="A1352">
        <v>1351</v>
      </c>
      <c r="B1352" s="1">
        <v>-0.5480194774187093</v>
      </c>
    </row>
    <row r="1353" spans="1:2" ht="12.75">
      <c r="A1353">
        <v>1352</v>
      </c>
      <c r="B1353" s="1">
        <v>-0.5391837643151071</v>
      </c>
    </row>
    <row r="1354" spans="1:2" ht="12.75">
      <c r="A1354">
        <v>1353</v>
      </c>
      <c r="B1354" s="1">
        <v>-0.5273906728264531</v>
      </c>
    </row>
    <row r="1355" spans="1:2" ht="12.75">
      <c r="A1355">
        <v>1354</v>
      </c>
      <c r="B1355" s="1">
        <v>-0.5113713399864347</v>
      </c>
    </row>
    <row r="1356" spans="1:2" ht="12.75">
      <c r="A1356">
        <v>1355</v>
      </c>
      <c r="B1356" s="1">
        <v>-0.4923539630298252</v>
      </c>
    </row>
    <row r="1357" spans="1:2" ht="12.75">
      <c r="A1357">
        <v>1356</v>
      </c>
      <c r="B1357" s="1">
        <v>-0.47027395668234695</v>
      </c>
    </row>
    <row r="1358" spans="1:2" ht="12.75">
      <c r="A1358">
        <v>1357</v>
      </c>
      <c r="B1358" s="1">
        <v>-0.44665877809855736</v>
      </c>
    </row>
    <row r="1359" spans="1:2" ht="12.75">
      <c r="A1359">
        <v>1358</v>
      </c>
      <c r="B1359" s="1">
        <v>-0.41955882916505005</v>
      </c>
    </row>
    <row r="1360" spans="1:2" ht="12.75">
      <c r="A1360">
        <v>1359</v>
      </c>
      <c r="B1360" s="1">
        <v>-0.38908532391441225</v>
      </c>
    </row>
    <row r="1361" spans="1:2" ht="12.75">
      <c r="A1361">
        <v>1360</v>
      </c>
      <c r="B1361" s="1">
        <v>-0.3554767126076432</v>
      </c>
    </row>
    <row r="1362" spans="1:2" ht="12.75">
      <c r="A1362">
        <v>1361</v>
      </c>
      <c r="B1362" s="1">
        <v>-0.3199697199087935</v>
      </c>
    </row>
    <row r="1363" spans="1:2" ht="12.75">
      <c r="A1363">
        <v>1362</v>
      </c>
      <c r="B1363" s="1">
        <v>-0.2825289229328401</v>
      </c>
    </row>
    <row r="1364" spans="1:2" ht="12.75">
      <c r="A1364">
        <v>1363</v>
      </c>
      <c r="B1364" s="1">
        <v>-0.24233391333680118</v>
      </c>
    </row>
    <row r="1365" spans="1:2" ht="12.75">
      <c r="A1365">
        <v>1364</v>
      </c>
      <c r="B1365" s="1">
        <v>-0.19895323816405408</v>
      </c>
    </row>
    <row r="1366" spans="1:2" ht="12.75">
      <c r="A1366">
        <v>1365</v>
      </c>
      <c r="B1366" s="1">
        <v>-0.15245898330206162</v>
      </c>
    </row>
    <row r="1367" spans="1:2" ht="12.75">
      <c r="A1367">
        <v>1366</v>
      </c>
      <c r="B1367" s="1">
        <v>-0.106060305597129</v>
      </c>
    </row>
    <row r="1368" spans="1:2" ht="12.75">
      <c r="A1368">
        <v>1367</v>
      </c>
      <c r="B1368" s="1">
        <v>-0.06294839977009263</v>
      </c>
    </row>
    <row r="1369" spans="1:2" ht="12.75">
      <c r="A1369">
        <v>1368</v>
      </c>
      <c r="B1369" s="1">
        <v>-0.023603380158490804</v>
      </c>
    </row>
    <row r="1370" spans="1:2" ht="12.75">
      <c r="A1370">
        <v>1369</v>
      </c>
      <c r="B1370" s="1">
        <v>0.012779226883544749</v>
      </c>
    </row>
    <row r="1371" spans="1:2" ht="12.75">
      <c r="A1371">
        <v>1370</v>
      </c>
      <c r="B1371" s="1">
        <v>0.04765591869474723</v>
      </c>
    </row>
    <row r="1372" spans="1:2" ht="12.75">
      <c r="A1372">
        <v>1371</v>
      </c>
      <c r="B1372" s="1">
        <v>0.0802653569233635</v>
      </c>
    </row>
    <row r="1373" spans="1:2" ht="12.75">
      <c r="A1373">
        <v>1372</v>
      </c>
      <c r="B1373" s="1">
        <v>0.10872740626029029</v>
      </c>
    </row>
    <row r="1374" spans="1:2" ht="12.75">
      <c r="A1374">
        <v>1373</v>
      </c>
      <c r="B1374" s="1">
        <v>0.12933421944519383</v>
      </c>
    </row>
    <row r="1375" spans="1:2" ht="12.75">
      <c r="A1375">
        <v>1374</v>
      </c>
      <c r="B1375" s="1">
        <v>0.14161169797859685</v>
      </c>
    </row>
    <row r="1376" spans="1:2" ht="12.75">
      <c r="A1376">
        <v>1375</v>
      </c>
      <c r="B1376" s="1">
        <v>0.14403864230636368</v>
      </c>
    </row>
    <row r="1377" spans="1:2" ht="12.75">
      <c r="A1377">
        <v>1376</v>
      </c>
      <c r="B1377" s="1">
        <v>0.13797934973499704</v>
      </c>
    </row>
    <row r="1378" spans="1:2" ht="12.75">
      <c r="A1378">
        <v>1377</v>
      </c>
      <c r="B1378" s="1">
        <v>0.12463609529986155</v>
      </c>
    </row>
    <row r="1379" spans="1:2" ht="12.75">
      <c r="A1379">
        <v>1378</v>
      </c>
      <c r="B1379" s="1">
        <v>0.10285769328584127</v>
      </c>
    </row>
    <row r="1380" spans="1:2" ht="12.75">
      <c r="A1380">
        <v>1379</v>
      </c>
      <c r="B1380" s="1">
        <v>0.07068679463268979</v>
      </c>
    </row>
    <row r="1381" spans="1:2" ht="12.75">
      <c r="A1381">
        <v>1380</v>
      </c>
      <c r="B1381" s="1">
        <v>0.028340443669686223</v>
      </c>
    </row>
    <row r="1382" spans="1:2" ht="12.75">
      <c r="A1382">
        <v>1381</v>
      </c>
      <c r="B1382" s="1">
        <v>-0.024727988408351574</v>
      </c>
    </row>
    <row r="1383" spans="1:2" ht="12.75">
      <c r="A1383">
        <v>1382</v>
      </c>
      <c r="B1383" s="1">
        <v>-0.08861066202607859</v>
      </c>
    </row>
    <row r="1384" spans="1:2" ht="12.75">
      <c r="A1384">
        <v>1383</v>
      </c>
      <c r="B1384" s="1">
        <v>-0.16002983460957923</v>
      </c>
    </row>
    <row r="1385" spans="1:2" ht="12.75">
      <c r="A1385">
        <v>1384</v>
      </c>
      <c r="B1385" s="1">
        <v>-0.23993685681520624</v>
      </c>
    </row>
    <row r="1386" spans="1:2" ht="12.75">
      <c r="A1386">
        <v>1385</v>
      </c>
      <c r="B1386" s="1">
        <v>-0.3251000602895046</v>
      </c>
    </row>
    <row r="1387" spans="1:2" ht="12.75">
      <c r="A1387">
        <v>1386</v>
      </c>
      <c r="B1387" s="1">
        <v>-0.41160975561123303</v>
      </c>
    </row>
    <row r="1388" spans="1:2" ht="12.75">
      <c r="A1388">
        <v>1387</v>
      </c>
      <c r="B1388" s="1">
        <v>-0.4984889585828108</v>
      </c>
    </row>
    <row r="1389" spans="1:2" ht="12.75">
      <c r="A1389">
        <v>1388</v>
      </c>
      <c r="B1389" s="1">
        <v>-0.5826889489308819</v>
      </c>
    </row>
    <row r="1390" spans="1:2" ht="12.75">
      <c r="A1390">
        <v>1389</v>
      </c>
      <c r="B1390" s="1">
        <v>-0.6592550693622604</v>
      </c>
    </row>
    <row r="1391" spans="1:2" ht="12.75">
      <c r="A1391">
        <v>1390</v>
      </c>
      <c r="B1391" s="1">
        <v>-0.723480325658222</v>
      </c>
    </row>
    <row r="1392" spans="1:2" ht="12.75">
      <c r="A1392">
        <v>1391</v>
      </c>
      <c r="B1392" s="1">
        <v>-0.7741877624964527</v>
      </c>
    </row>
    <row r="1393" spans="1:2" ht="12.75">
      <c r="A1393">
        <v>1392</v>
      </c>
      <c r="B1393" s="1">
        <v>-0.8100185868762312</v>
      </c>
    </row>
    <row r="1394" spans="1:2" ht="12.75">
      <c r="A1394">
        <v>1393</v>
      </c>
      <c r="B1394" s="1">
        <v>-0.826413689153213</v>
      </c>
    </row>
    <row r="1395" spans="1:2" ht="12.75">
      <c r="A1395">
        <v>1394</v>
      </c>
      <c r="B1395" s="1">
        <v>-0.821832815659656</v>
      </c>
    </row>
    <row r="1396" spans="1:2" ht="12.75">
      <c r="A1396">
        <v>1395</v>
      </c>
      <c r="B1396" s="1">
        <v>-0.7940863750778452</v>
      </c>
    </row>
    <row r="1397" spans="1:2" ht="12.75">
      <c r="A1397">
        <v>1396</v>
      </c>
      <c r="B1397" s="1">
        <v>-0.74231604978992</v>
      </c>
    </row>
    <row r="1398" spans="1:2" ht="12.75">
      <c r="A1398">
        <v>1397</v>
      </c>
      <c r="B1398" s="1">
        <v>-0.6694355086446308</v>
      </c>
    </row>
    <row r="1399" spans="1:2" ht="12.75">
      <c r="A1399">
        <v>1398</v>
      </c>
      <c r="B1399" s="1">
        <v>-0.5743813479578175</v>
      </c>
    </row>
    <row r="1400" spans="1:2" ht="12.75">
      <c r="A1400">
        <v>1399</v>
      </c>
      <c r="B1400" s="1">
        <v>-0.4580187625214673</v>
      </c>
    </row>
    <row r="1401" spans="1:2" ht="12.75">
      <c r="A1401">
        <v>1400</v>
      </c>
      <c r="B1401" s="1">
        <v>-0.3240195593686497</v>
      </c>
    </row>
    <row r="1402" spans="1:2" ht="12.75">
      <c r="A1402">
        <v>1401</v>
      </c>
      <c r="B1402" s="1">
        <v>-0.1727025301209796</v>
      </c>
    </row>
    <row r="1403" spans="1:2" ht="12.75">
      <c r="A1403">
        <v>1402</v>
      </c>
      <c r="B1403" s="1">
        <v>-0.007642087877571432</v>
      </c>
    </row>
    <row r="1404" spans="1:2" ht="12.75">
      <c r="A1404">
        <v>1403</v>
      </c>
      <c r="B1404" s="1">
        <v>0.16545762270159722</v>
      </c>
    </row>
    <row r="1405" spans="1:2" ht="12.75">
      <c r="A1405">
        <v>1404</v>
      </c>
      <c r="B1405" s="1">
        <v>0.34081072250036126</v>
      </c>
    </row>
    <row r="1406" spans="1:2" ht="12.75">
      <c r="A1406">
        <v>1405</v>
      </c>
      <c r="B1406" s="1">
        <v>0.512729635407378</v>
      </c>
    </row>
    <row r="1407" spans="1:2" ht="12.75">
      <c r="A1407">
        <v>1406</v>
      </c>
      <c r="B1407" s="1">
        <v>0.674727649580435</v>
      </c>
    </row>
    <row r="1408" spans="1:2" ht="12.75">
      <c r="A1408">
        <v>1407</v>
      </c>
      <c r="B1408" s="1">
        <v>0.8240873373496344</v>
      </c>
    </row>
    <row r="1409" spans="1:2" ht="12.75">
      <c r="A1409">
        <v>1408</v>
      </c>
      <c r="B1409" s="1">
        <v>0.9578449015680145</v>
      </c>
    </row>
    <row r="1410" spans="1:2" ht="12.75">
      <c r="A1410">
        <v>1409</v>
      </c>
      <c r="B1410" s="1">
        <v>1.0720177567263278</v>
      </c>
    </row>
    <row r="1411" spans="1:2" ht="12.75">
      <c r="A1411">
        <v>1410</v>
      </c>
      <c r="B1411" s="1">
        <v>1.1628754338026823</v>
      </c>
    </row>
    <row r="1412" spans="1:2" ht="12.75">
      <c r="A1412">
        <v>1411</v>
      </c>
      <c r="B1412" s="1">
        <v>1.2318899483400791</v>
      </c>
    </row>
    <row r="1413" spans="1:2" ht="12.75">
      <c r="A1413">
        <v>1412</v>
      </c>
      <c r="B1413" s="1">
        <v>1.2767752731169808</v>
      </c>
    </row>
    <row r="1414" spans="1:2" ht="12.75">
      <c r="A1414">
        <v>1413</v>
      </c>
      <c r="B1414" s="1">
        <v>1.3016339756561117</v>
      </c>
    </row>
    <row r="1415" spans="1:2" ht="12.75">
      <c r="A1415">
        <v>1414</v>
      </c>
      <c r="B1415" s="1">
        <v>1.3055467235205775</v>
      </c>
    </row>
    <row r="1416" spans="1:2" ht="12.75">
      <c r="A1416">
        <v>1415</v>
      </c>
      <c r="B1416" s="1">
        <v>1.291784007134328</v>
      </c>
    </row>
    <row r="1417" spans="1:2" ht="12.75">
      <c r="A1417">
        <v>1416</v>
      </c>
      <c r="B1417" s="1">
        <v>1.2633129220318362</v>
      </c>
    </row>
    <row r="1418" spans="1:2" ht="12.75">
      <c r="A1418">
        <v>1417</v>
      </c>
      <c r="B1418" s="1">
        <v>1.2226443475650417</v>
      </c>
    </row>
    <row r="1419" spans="1:2" ht="12.75">
      <c r="A1419">
        <v>1418</v>
      </c>
      <c r="B1419" s="1">
        <v>1.1697417241630976</v>
      </c>
    </row>
    <row r="1420" spans="1:2" ht="12.75">
      <c r="A1420">
        <v>1419</v>
      </c>
      <c r="B1420" s="1">
        <v>1.1102763273427683</v>
      </c>
    </row>
    <row r="1421" spans="1:2" ht="12.75">
      <c r="A1421">
        <v>1420</v>
      </c>
      <c r="B1421" s="1">
        <v>1.0447207201116975</v>
      </c>
    </row>
    <row r="1422" spans="1:2" ht="12.75">
      <c r="A1422">
        <v>1421</v>
      </c>
      <c r="B1422" s="1">
        <v>0.9774112773091699</v>
      </c>
    </row>
    <row r="1423" spans="1:2" ht="12.75">
      <c r="A1423">
        <v>1422</v>
      </c>
      <c r="B1423" s="1">
        <v>0.913730504256964</v>
      </c>
    </row>
    <row r="1424" spans="1:2" ht="12.75">
      <c r="A1424">
        <v>1423</v>
      </c>
      <c r="B1424" s="1">
        <v>0.857054779554096</v>
      </c>
    </row>
    <row r="1425" spans="1:2" ht="12.75">
      <c r="A1425">
        <v>1424</v>
      </c>
      <c r="B1425" s="1">
        <v>0.8113597966882543</v>
      </c>
    </row>
    <row r="1426" spans="1:2" ht="12.75">
      <c r="A1426">
        <v>1425</v>
      </c>
      <c r="B1426" s="1">
        <v>0.7744641579975591</v>
      </c>
    </row>
    <row r="1427" spans="1:2" ht="12.75">
      <c r="A1427">
        <v>1426</v>
      </c>
      <c r="B1427" s="1">
        <v>0.746505508244433</v>
      </c>
    </row>
    <row r="1428" spans="1:2" ht="12.75">
      <c r="A1428">
        <v>1427</v>
      </c>
      <c r="B1428" s="1">
        <v>0.7307312151181692</v>
      </c>
    </row>
    <row r="1429" spans="1:2" ht="12.75">
      <c r="A1429">
        <v>1428</v>
      </c>
      <c r="B1429" s="1">
        <v>0.7281560746441088</v>
      </c>
    </row>
    <row r="1430" spans="1:2" ht="12.75">
      <c r="A1430">
        <v>1429</v>
      </c>
      <c r="B1430" s="1">
        <v>0.736319112276461</v>
      </c>
    </row>
    <row r="1431" spans="1:2" ht="12.75">
      <c r="A1431">
        <v>1430</v>
      </c>
      <c r="B1431" s="1">
        <v>0.7546378590076608</v>
      </c>
    </row>
    <row r="1432" spans="1:2" ht="12.75">
      <c r="A1432">
        <v>1431</v>
      </c>
      <c r="B1432" s="1">
        <v>0.7817803238880673</v>
      </c>
    </row>
    <row r="1433" spans="1:2" ht="12.75">
      <c r="A1433">
        <v>1432</v>
      </c>
      <c r="B1433" s="1">
        <v>0.8153773786828998</v>
      </c>
    </row>
    <row r="1434" spans="1:2" ht="12.75">
      <c r="A1434">
        <v>1433</v>
      </c>
      <c r="B1434" s="1">
        <v>0.8508118602196414</v>
      </c>
    </row>
    <row r="1435" spans="1:2" ht="12.75">
      <c r="A1435">
        <v>1434</v>
      </c>
      <c r="B1435" s="1">
        <v>0.8836642698350529</v>
      </c>
    </row>
    <row r="1436" spans="1:2" ht="12.75">
      <c r="A1436">
        <v>1435</v>
      </c>
      <c r="B1436" s="1">
        <v>0.9108118208686732</v>
      </c>
    </row>
    <row r="1437" spans="1:2" ht="12.75">
      <c r="A1437">
        <v>1436</v>
      </c>
      <c r="B1437" s="1">
        <v>0.9306460477233965</v>
      </c>
    </row>
    <row r="1438" spans="1:2" ht="12.75">
      <c r="A1438">
        <v>1437</v>
      </c>
      <c r="B1438" s="1">
        <v>0.9420837058947489</v>
      </c>
    </row>
    <row r="1439" spans="1:2" ht="12.75">
      <c r="A1439">
        <v>1438</v>
      </c>
      <c r="B1439" s="1">
        <v>0.9442191013914614</v>
      </c>
    </row>
    <row r="1440" spans="1:2" ht="12.75">
      <c r="A1440">
        <v>1439</v>
      </c>
      <c r="B1440" s="1">
        <v>0.9339855024315656</v>
      </c>
    </row>
    <row r="1441" spans="1:2" ht="12.75">
      <c r="A1441">
        <v>1440</v>
      </c>
      <c r="B1441" s="1">
        <v>0.9129480968453102</v>
      </c>
    </row>
    <row r="1442" spans="1:2" ht="12.75">
      <c r="A1442">
        <v>1441</v>
      </c>
      <c r="B1442" s="1">
        <v>0.8792960080353102</v>
      </c>
    </row>
    <row r="1443" spans="1:2" ht="12.75">
      <c r="A1443">
        <v>1442</v>
      </c>
      <c r="B1443" s="1">
        <v>0.8333288057217013</v>
      </c>
    </row>
    <row r="1444" spans="1:2" ht="12.75">
      <c r="A1444">
        <v>1443</v>
      </c>
      <c r="B1444" s="1">
        <v>0.7749197478797268</v>
      </c>
    </row>
    <row r="1445" spans="1:2" ht="12.75">
      <c r="A1445">
        <v>1444</v>
      </c>
      <c r="B1445" s="1">
        <v>0.706334922156241</v>
      </c>
    </row>
    <row r="1446" spans="1:2" ht="12.75">
      <c r="A1446">
        <v>1445</v>
      </c>
      <c r="B1446" s="1">
        <v>0.6294112742279506</v>
      </c>
    </row>
    <row r="1447" spans="1:2" ht="12.75">
      <c r="A1447">
        <v>1446</v>
      </c>
      <c r="B1447" s="1">
        <v>0.5450016491624584</v>
      </c>
    </row>
    <row r="1448" spans="1:2" ht="12.75">
      <c r="A1448">
        <v>1447</v>
      </c>
      <c r="B1448" s="1">
        <v>0.45402389275798954</v>
      </c>
    </row>
    <row r="1449" spans="1:2" ht="12.75">
      <c r="A1449">
        <v>1448</v>
      </c>
      <c r="B1449" s="1">
        <v>0.3584560783022957</v>
      </c>
    </row>
    <row r="1450" spans="1:2" ht="12.75">
      <c r="A1450">
        <v>1449</v>
      </c>
      <c r="B1450" s="1">
        <v>0.2607798956848689</v>
      </c>
    </row>
    <row r="1451" spans="1:2" ht="12.75">
      <c r="A1451">
        <v>1450</v>
      </c>
      <c r="B1451" s="1">
        <v>0.16257667439109244</v>
      </c>
    </row>
    <row r="1452" spans="1:2" ht="12.75">
      <c r="A1452">
        <v>1451</v>
      </c>
      <c r="B1452" s="1">
        <v>0.06131176262572578</v>
      </c>
    </row>
    <row r="1453" spans="1:2" ht="12.75">
      <c r="A1453">
        <v>1452</v>
      </c>
      <c r="B1453" s="1">
        <v>-0.03825656301841265</v>
      </c>
    </row>
    <row r="1454" spans="1:2" ht="12.75">
      <c r="A1454">
        <v>1453</v>
      </c>
      <c r="B1454" s="1">
        <v>-0.1354452107837039</v>
      </c>
    </row>
    <row r="1455" spans="1:2" ht="12.75">
      <c r="A1455">
        <v>1454</v>
      </c>
      <c r="B1455" s="1">
        <v>-0.22416874425681751</v>
      </c>
    </row>
    <row r="1456" spans="1:2" ht="12.75">
      <c r="A1456">
        <v>1455</v>
      </c>
      <c r="B1456" s="1">
        <v>-0.3042391351707215</v>
      </c>
    </row>
    <row r="1457" spans="1:2" ht="12.75">
      <c r="A1457">
        <v>1456</v>
      </c>
      <c r="B1457" s="1">
        <v>-0.37646496938703905</v>
      </c>
    </row>
    <row r="1458" spans="1:2" ht="12.75">
      <c r="A1458">
        <v>1457</v>
      </c>
      <c r="B1458" s="1">
        <v>-0.4388163772309511</v>
      </c>
    </row>
    <row r="1459" spans="1:2" ht="12.75">
      <c r="A1459">
        <v>1458</v>
      </c>
      <c r="B1459" s="1">
        <v>-0.48929939168784403</v>
      </c>
    </row>
    <row r="1460" spans="1:2" ht="12.75">
      <c r="A1460">
        <v>1459</v>
      </c>
      <c r="B1460" s="1">
        <v>-0.5313784541012295</v>
      </c>
    </row>
    <row r="1461" spans="1:2" ht="12.75">
      <c r="A1461">
        <v>1460</v>
      </c>
      <c r="B1461" s="1">
        <v>-0.5635408986968763</v>
      </c>
    </row>
    <row r="1462" spans="1:2" ht="12.75">
      <c r="A1462">
        <v>1461</v>
      </c>
      <c r="B1462" s="1">
        <v>-0.585632436393079</v>
      </c>
    </row>
    <row r="1463" spans="1:2" ht="12.75">
      <c r="A1463">
        <v>1462</v>
      </c>
      <c r="B1463" s="1">
        <v>-0.5992633309575568</v>
      </c>
    </row>
    <row r="1464" spans="1:2" ht="12.75">
      <c r="A1464">
        <v>1463</v>
      </c>
      <c r="B1464" s="1">
        <v>-0.6073989648302665</v>
      </c>
    </row>
    <row r="1465" spans="1:2" ht="12.75">
      <c r="A1465">
        <v>1464</v>
      </c>
      <c r="B1465" s="1">
        <v>-0.6103576529150524</v>
      </c>
    </row>
    <row r="1466" spans="1:2" ht="12.75">
      <c r="A1466">
        <v>1465</v>
      </c>
      <c r="B1466" s="1">
        <v>-0.6088171799266694</v>
      </c>
    </row>
    <row r="1467" spans="1:2" ht="12.75">
      <c r="A1467">
        <v>1466</v>
      </c>
      <c r="B1467" s="1">
        <v>-0.6042281739759435</v>
      </c>
    </row>
    <row r="1468" spans="1:2" ht="12.75">
      <c r="A1468">
        <v>1467</v>
      </c>
      <c r="B1468" s="1">
        <v>-0.59837015062056</v>
      </c>
    </row>
    <row r="1469" spans="1:2" ht="12.75">
      <c r="A1469">
        <v>1468</v>
      </c>
      <c r="B1469" s="1">
        <v>-0.59254633528456</v>
      </c>
    </row>
    <row r="1470" spans="1:2" ht="12.75">
      <c r="A1470">
        <v>1469</v>
      </c>
      <c r="B1470" s="1">
        <v>-0.5875342141014507</v>
      </c>
    </row>
    <row r="1471" spans="1:2" ht="12.75">
      <c r="A1471">
        <v>1470</v>
      </c>
      <c r="B1471" s="1">
        <v>-0.5835709495380917</v>
      </c>
    </row>
    <row r="1472" spans="1:2" ht="12.75">
      <c r="A1472">
        <v>1471</v>
      </c>
      <c r="B1472" s="1">
        <v>-0.5825046847898578</v>
      </c>
    </row>
    <row r="1473" spans="1:2" ht="12.75">
      <c r="A1473">
        <v>1472</v>
      </c>
      <c r="B1473" s="1">
        <v>-0.5824183788416387</v>
      </c>
    </row>
    <row r="1474" spans="1:2" ht="12.75">
      <c r="A1474">
        <v>1473</v>
      </c>
      <c r="B1474" s="1">
        <v>-0.5785916273727085</v>
      </c>
    </row>
    <row r="1475" spans="1:2" ht="12.75">
      <c r="A1475">
        <v>1474</v>
      </c>
      <c r="B1475" s="1">
        <v>-0.5688476679341702</v>
      </c>
    </row>
    <row r="1476" spans="1:2" ht="12.75">
      <c r="A1476">
        <v>1475</v>
      </c>
      <c r="B1476" s="1">
        <v>-0.5546272213836151</v>
      </c>
    </row>
    <row r="1477" spans="1:2" ht="12.75">
      <c r="A1477">
        <v>1476</v>
      </c>
      <c r="B1477" s="1">
        <v>-0.5333771235341337</v>
      </c>
    </row>
    <row r="1478" spans="1:2" ht="12.75">
      <c r="A1478">
        <v>1477</v>
      </c>
      <c r="B1478" s="1">
        <v>-0.5056145373510375</v>
      </c>
    </row>
    <row r="1479" spans="1:2" ht="12.75">
      <c r="A1479">
        <v>1478</v>
      </c>
      <c r="B1479" s="1">
        <v>-0.4699612082006997</v>
      </c>
    </row>
    <row r="1480" spans="1:2" ht="12.75">
      <c r="A1480">
        <v>1479</v>
      </c>
      <c r="B1480" s="1">
        <v>-0.4248716619410214</v>
      </c>
    </row>
    <row r="1481" spans="1:2" ht="12.75">
      <c r="A1481">
        <v>1480</v>
      </c>
      <c r="B1481" s="1">
        <v>-0.3726409114040697</v>
      </c>
    </row>
    <row r="1482" spans="1:2" ht="12.75">
      <c r="A1482">
        <v>1481</v>
      </c>
      <c r="B1482" s="1">
        <v>-0.31312712509474744</v>
      </c>
    </row>
    <row r="1483" spans="1:2" ht="12.75">
      <c r="A1483">
        <v>1482</v>
      </c>
      <c r="B1483" s="1">
        <v>-0.24608268962450702</v>
      </c>
    </row>
    <row r="1484" spans="1:2" ht="12.75">
      <c r="A1484">
        <v>1483</v>
      </c>
      <c r="B1484" s="1">
        <v>-0.1710047104386236</v>
      </c>
    </row>
    <row r="1485" spans="1:2" ht="12.75">
      <c r="A1485">
        <v>1484</v>
      </c>
      <c r="B1485" s="1">
        <v>-0.08709157749050091</v>
      </c>
    </row>
    <row r="1486" spans="1:2" ht="12.75">
      <c r="A1486">
        <v>1485</v>
      </c>
      <c r="B1486" s="1">
        <v>0.0037725022529884393</v>
      </c>
    </row>
    <row r="1487" spans="1:2" ht="12.75">
      <c r="A1487">
        <v>1486</v>
      </c>
      <c r="B1487" s="1">
        <v>0.09601275297052514</v>
      </c>
    </row>
    <row r="1488" spans="1:2" ht="12.75">
      <c r="A1488">
        <v>1487</v>
      </c>
      <c r="B1488" s="1">
        <v>0.19291002194029216</v>
      </c>
    </row>
    <row r="1489" spans="1:2" ht="12.75">
      <c r="A1489">
        <v>1488</v>
      </c>
      <c r="B1489" s="1">
        <v>0.29167614037728706</v>
      </c>
    </row>
    <row r="1490" spans="1:2" ht="12.75">
      <c r="A1490">
        <v>1489</v>
      </c>
      <c r="B1490" s="1">
        <v>0.3890168667854444</v>
      </c>
    </row>
    <row r="1491" spans="1:2" ht="12.75">
      <c r="A1491">
        <v>1490</v>
      </c>
      <c r="B1491" s="1">
        <v>0.4817647795885933</v>
      </c>
    </row>
    <row r="1492" spans="1:2" ht="12.75">
      <c r="A1492">
        <v>1491</v>
      </c>
      <c r="B1492" s="1">
        <v>0.5701133046152813</v>
      </c>
    </row>
    <row r="1493" spans="1:2" ht="12.75">
      <c r="A1493">
        <v>1492</v>
      </c>
      <c r="B1493" s="1">
        <v>0.6518548021635582</v>
      </c>
    </row>
    <row r="1494" spans="1:2" ht="12.75">
      <c r="A1494">
        <v>1493</v>
      </c>
      <c r="B1494" s="1">
        <v>0.7279852121753012</v>
      </c>
    </row>
    <row r="1495" spans="1:2" ht="12.75">
      <c r="A1495">
        <v>1494</v>
      </c>
      <c r="B1495" s="1">
        <v>0.7949510225837426</v>
      </c>
    </row>
    <row r="1496" spans="1:2" ht="12.75">
      <c r="A1496">
        <v>1495</v>
      </c>
      <c r="B1496" s="1">
        <v>0.8525652085239639</v>
      </c>
    </row>
    <row r="1497" spans="1:2" ht="12.75">
      <c r="A1497">
        <v>1496</v>
      </c>
      <c r="B1497" s="1">
        <v>0.9043816342984549</v>
      </c>
    </row>
    <row r="1498" spans="1:2" ht="12.75">
      <c r="A1498">
        <v>1497</v>
      </c>
      <c r="B1498" s="1">
        <v>0.9476081657327325</v>
      </c>
    </row>
    <row r="1499" spans="1:2" ht="12.75">
      <c r="A1499">
        <v>1498</v>
      </c>
      <c r="B1499" s="1">
        <v>0.9832272701854539</v>
      </c>
    </row>
    <row r="1500" spans="1:2" ht="12.75">
      <c r="A1500">
        <v>1499</v>
      </c>
      <c r="B1500" s="1">
        <v>1.0132105283500126</v>
      </c>
    </row>
    <row r="1501" spans="1:2" ht="12.75">
      <c r="A1501">
        <v>1500</v>
      </c>
      <c r="B1501" s="1">
        <v>1.0367022562918498</v>
      </c>
    </row>
    <row r="1502" spans="1:2" ht="12.75">
      <c r="A1502">
        <v>1501</v>
      </c>
      <c r="B1502" s="1">
        <v>1.0517134924113678</v>
      </c>
    </row>
    <row r="1503" spans="1:2" ht="12.75">
      <c r="A1503">
        <v>1502</v>
      </c>
      <c r="B1503" s="1">
        <v>1.0582678265533116</v>
      </c>
    </row>
    <row r="1504" spans="1:2" ht="12.75">
      <c r="A1504">
        <v>1503</v>
      </c>
      <c r="B1504" s="1">
        <v>1.0597147013274313</v>
      </c>
    </row>
    <row r="1505" spans="1:2" ht="12.75">
      <c r="A1505">
        <v>1504</v>
      </c>
      <c r="B1505" s="1">
        <v>1.0588559281171186</v>
      </c>
    </row>
    <row r="1506" spans="1:2" ht="12.75">
      <c r="A1506">
        <v>1505</v>
      </c>
      <c r="B1506" s="1">
        <v>1.0522919095369223</v>
      </c>
    </row>
    <row r="1507" spans="1:2" ht="12.75">
      <c r="A1507">
        <v>1506</v>
      </c>
      <c r="B1507" s="1">
        <v>1.0410371797290268</v>
      </c>
    </row>
    <row r="1508" spans="1:2" ht="12.75">
      <c r="A1508">
        <v>1507</v>
      </c>
      <c r="B1508" s="1">
        <v>1.0259063958311063</v>
      </c>
    </row>
    <row r="1509" spans="1:2" ht="12.75">
      <c r="A1509">
        <v>1508</v>
      </c>
      <c r="B1509" s="1">
        <v>1.006917363647666</v>
      </c>
    </row>
    <row r="1510" spans="1:2" ht="12.75">
      <c r="A1510">
        <v>1509</v>
      </c>
      <c r="B1510" s="1">
        <v>0.985036894573793</v>
      </c>
    </row>
    <row r="1511" spans="1:2" ht="12.75">
      <c r="A1511">
        <v>1510</v>
      </c>
      <c r="B1511" s="1">
        <v>0.9608098737571908</v>
      </c>
    </row>
    <row r="1512" spans="1:2" ht="12.75">
      <c r="A1512">
        <v>1511</v>
      </c>
      <c r="B1512" s="1">
        <v>0.9352832935326242</v>
      </c>
    </row>
    <row r="1513" spans="1:2" ht="12.75">
      <c r="A1513">
        <v>1512</v>
      </c>
      <c r="B1513" s="1">
        <v>0.9067495612197531</v>
      </c>
    </row>
    <row r="1514" spans="1:2" ht="12.75">
      <c r="A1514">
        <v>1513</v>
      </c>
      <c r="B1514" s="1">
        <v>0.8721778494621102</v>
      </c>
    </row>
    <row r="1515" spans="1:2" ht="12.75">
      <c r="A1515">
        <v>1514</v>
      </c>
      <c r="B1515" s="1">
        <v>0.8333113559101012</v>
      </c>
    </row>
    <row r="1516" spans="1:2" ht="12.75">
      <c r="A1516">
        <v>1515</v>
      </c>
      <c r="B1516" s="1">
        <v>0.7924945686509346</v>
      </c>
    </row>
    <row r="1517" spans="1:2" ht="12.75">
      <c r="A1517">
        <v>1516</v>
      </c>
      <c r="B1517" s="1">
        <v>0.7472795714708593</v>
      </c>
    </row>
    <row r="1518" spans="1:2" ht="12.75">
      <c r="A1518">
        <v>1517</v>
      </c>
      <c r="B1518" s="1">
        <v>0.7025759788426913</v>
      </c>
    </row>
    <row r="1519" spans="1:2" ht="12.75">
      <c r="A1519">
        <v>1518</v>
      </c>
      <c r="B1519" s="1">
        <v>0.6539199623514329</v>
      </c>
    </row>
    <row r="1520" spans="1:2" ht="12.75">
      <c r="A1520">
        <v>1519</v>
      </c>
      <c r="B1520" s="1">
        <v>0.6022481935732513</v>
      </c>
    </row>
    <row r="1521" spans="1:2" ht="12.75">
      <c r="A1521">
        <v>1520</v>
      </c>
      <c r="B1521" s="1">
        <v>0.5497911768601652</v>
      </c>
    </row>
    <row r="1522" spans="1:2" ht="12.75">
      <c r="A1522">
        <v>1521</v>
      </c>
      <c r="B1522" s="1">
        <v>0.49900651806453056</v>
      </c>
    </row>
    <row r="1523" spans="1:2" ht="12.75">
      <c r="A1523">
        <v>1522</v>
      </c>
      <c r="B1523" s="1">
        <v>0.4514183784454577</v>
      </c>
    </row>
    <row r="1524" spans="1:2" ht="12.75">
      <c r="A1524">
        <v>1523</v>
      </c>
      <c r="B1524" s="1">
        <v>0.40878048394025546</v>
      </c>
    </row>
    <row r="1525" spans="1:2" ht="12.75">
      <c r="A1525">
        <v>1524</v>
      </c>
      <c r="B1525" s="1">
        <v>0.3686300420966755</v>
      </c>
    </row>
    <row r="1526" spans="1:2" ht="12.75">
      <c r="A1526">
        <v>1525</v>
      </c>
      <c r="B1526" s="1">
        <v>0.33741986417391484</v>
      </c>
    </row>
    <row r="1527" spans="1:2" ht="12.75">
      <c r="A1527">
        <v>1526</v>
      </c>
      <c r="B1527" s="1">
        <v>0.3152609993987656</v>
      </c>
    </row>
    <row r="1528" spans="1:2" ht="12.75">
      <c r="A1528">
        <v>1527</v>
      </c>
      <c r="B1528" s="1">
        <v>0.30055218514399423</v>
      </c>
    </row>
    <row r="1529" spans="1:2" ht="12.75">
      <c r="A1529">
        <v>1528</v>
      </c>
      <c r="B1529" s="1">
        <v>0.2971023480120292</v>
      </c>
    </row>
    <row r="1530" spans="1:2" ht="12.75">
      <c r="A1530">
        <v>1529</v>
      </c>
      <c r="B1530" s="1">
        <v>0.30359760933628843</v>
      </c>
    </row>
    <row r="1531" spans="1:2" ht="12.75">
      <c r="A1531">
        <v>1530</v>
      </c>
      <c r="B1531" s="1">
        <v>0.32252117432722</v>
      </c>
    </row>
    <row r="1532" spans="1:2" ht="12.75">
      <c r="A1532">
        <v>1531</v>
      </c>
      <c r="B1532" s="1">
        <v>0.3516825710035416</v>
      </c>
    </row>
    <row r="1533" spans="1:2" ht="12.75">
      <c r="A1533">
        <v>1532</v>
      </c>
      <c r="B1533" s="1">
        <v>0.3892442843501278</v>
      </c>
    </row>
    <row r="1534" spans="1:2" ht="12.75">
      <c r="A1534">
        <v>1533</v>
      </c>
      <c r="B1534" s="1">
        <v>0.43126593399049606</v>
      </c>
    </row>
    <row r="1535" spans="1:2" ht="12.75">
      <c r="A1535">
        <v>1534</v>
      </c>
      <c r="B1535" s="1">
        <v>0.4758175646525411</v>
      </c>
    </row>
    <row r="1536" spans="1:2" ht="12.75">
      <c r="A1536">
        <v>1535</v>
      </c>
      <c r="B1536" s="1">
        <v>0.520991054097627</v>
      </c>
    </row>
    <row r="1537" spans="1:2" ht="12.75">
      <c r="A1537">
        <v>1536</v>
      </c>
      <c r="B1537" s="1">
        <v>0.5639413569723527</v>
      </c>
    </row>
    <row r="1538" spans="1:2" ht="12.75">
      <c r="A1538">
        <v>1537</v>
      </c>
      <c r="B1538" s="1">
        <v>0.6069631510749248</v>
      </c>
    </row>
    <row r="1539" spans="1:2" ht="12.75">
      <c r="A1539">
        <v>1538</v>
      </c>
      <c r="B1539" s="1">
        <v>0.6484772964621826</v>
      </c>
    </row>
    <row r="1540" spans="1:2" ht="12.75">
      <c r="A1540">
        <v>1539</v>
      </c>
      <c r="B1540" s="1">
        <v>0.6860675769610193</v>
      </c>
    </row>
    <row r="1541" spans="1:2" ht="12.75">
      <c r="A1541">
        <v>1540</v>
      </c>
      <c r="B1541" s="1">
        <v>0.7191187790162257</v>
      </c>
    </row>
    <row r="1542" spans="1:2" ht="12.75">
      <c r="A1542">
        <v>1541</v>
      </c>
      <c r="B1542" s="1">
        <v>0.749249567577438</v>
      </c>
    </row>
    <row r="1543" spans="1:2" ht="12.75">
      <c r="A1543">
        <v>1542</v>
      </c>
      <c r="B1543" s="1">
        <v>0.7774989011378501</v>
      </c>
    </row>
    <row r="1544" spans="1:2" ht="12.75">
      <c r="A1544">
        <v>1543</v>
      </c>
      <c r="B1544" s="1">
        <v>0.8032183173005915</v>
      </c>
    </row>
    <row r="1545" spans="1:2" ht="12.75">
      <c r="A1545">
        <v>1544</v>
      </c>
      <c r="B1545" s="1">
        <v>0.8276802251109987</v>
      </c>
    </row>
    <row r="1546" spans="1:2" ht="12.75">
      <c r="A1546">
        <v>1545</v>
      </c>
      <c r="B1546" s="1">
        <v>0.8520244490901125</v>
      </c>
    </row>
    <row r="1547" spans="1:2" ht="12.75">
      <c r="A1547">
        <v>1546</v>
      </c>
      <c r="B1547" s="1">
        <v>0.8767425025853639</v>
      </c>
    </row>
    <row r="1548" spans="1:2" ht="12.75">
      <c r="A1548">
        <v>1547</v>
      </c>
      <c r="B1548" s="1">
        <v>0.9008094101519817</v>
      </c>
    </row>
    <row r="1549" spans="1:2" ht="12.75">
      <c r="A1549">
        <v>1548</v>
      </c>
      <c r="B1549" s="1">
        <v>0.9253845795471383</v>
      </c>
    </row>
    <row r="1550" spans="1:2" ht="12.75">
      <c r="A1550">
        <v>1549</v>
      </c>
      <c r="B1550" s="1">
        <v>0.9487252897476243</v>
      </c>
    </row>
    <row r="1551" spans="1:2" ht="12.75">
      <c r="A1551">
        <v>1550</v>
      </c>
      <c r="B1551" s="1">
        <v>0.9740152870224699</v>
      </c>
    </row>
    <row r="1552" spans="1:2" ht="12.75">
      <c r="A1552">
        <v>1551</v>
      </c>
      <c r="B1552" s="1">
        <v>1.0007636860219344</v>
      </c>
    </row>
    <row r="1553" spans="1:2" ht="12.75">
      <c r="A1553">
        <v>1552</v>
      </c>
      <c r="B1553" s="1">
        <v>1.0276636764223854</v>
      </c>
    </row>
    <row r="1554" spans="1:2" ht="12.75">
      <c r="A1554">
        <v>1553</v>
      </c>
      <c r="B1554" s="1">
        <v>1.0579593521585027</v>
      </c>
    </row>
    <row r="1555" spans="1:2" ht="12.75">
      <c r="A1555">
        <v>1554</v>
      </c>
      <c r="B1555" s="1">
        <v>1.08841692232803</v>
      </c>
    </row>
    <row r="1556" spans="1:2" ht="12.75">
      <c r="A1556">
        <v>1555</v>
      </c>
      <c r="B1556" s="1">
        <v>1.1219329715249058</v>
      </c>
    </row>
    <row r="1557" spans="1:2" ht="12.75">
      <c r="A1557">
        <v>1556</v>
      </c>
      <c r="B1557" s="1">
        <v>1.1556737449322236</v>
      </c>
    </row>
    <row r="1558" spans="1:2" ht="12.75">
      <c r="A1558">
        <v>1557</v>
      </c>
      <c r="B1558" s="1">
        <v>1.1877199478450482</v>
      </c>
    </row>
    <row r="1559" spans="1:2" ht="12.75">
      <c r="A1559">
        <v>1558</v>
      </c>
      <c r="B1559" s="1">
        <v>1.2189113840294792</v>
      </c>
    </row>
    <row r="1560" spans="1:2" ht="12.75">
      <c r="A1560">
        <v>1559</v>
      </c>
      <c r="B1560" s="1">
        <v>1.245588997295833</v>
      </c>
    </row>
    <row r="1561" spans="1:2" ht="12.75">
      <c r="A1561">
        <v>1560</v>
      </c>
      <c r="B1561" s="1">
        <v>1.2660831279913385</v>
      </c>
    </row>
    <row r="1562" spans="1:2" ht="12.75">
      <c r="A1562">
        <v>1561</v>
      </c>
      <c r="B1562" s="1">
        <v>1.2770271510928632</v>
      </c>
    </row>
    <row r="1563" spans="1:2" ht="12.75">
      <c r="A1563">
        <v>1562</v>
      </c>
      <c r="B1563" s="1">
        <v>1.2774741944333148</v>
      </c>
    </row>
    <row r="1564" spans="1:2" ht="12.75">
      <c r="A1564">
        <v>1563</v>
      </c>
      <c r="B1564" s="1">
        <v>1.2620821556347053</v>
      </c>
    </row>
    <row r="1565" spans="1:2" ht="12.75">
      <c r="A1565">
        <v>1564</v>
      </c>
      <c r="B1565" s="1">
        <v>1.2334460182679676</v>
      </c>
    </row>
    <row r="1566" spans="1:2" ht="12.75">
      <c r="A1566">
        <v>1565</v>
      </c>
      <c r="B1566" s="1">
        <v>1.1880788713316583</v>
      </c>
    </row>
    <row r="1567" spans="1:2" ht="12.75">
      <c r="A1567">
        <v>1566</v>
      </c>
      <c r="B1567" s="1">
        <v>1.1263207618771287</v>
      </c>
    </row>
    <row r="1568" spans="1:2" ht="12.75">
      <c r="A1568">
        <v>1567</v>
      </c>
      <c r="B1568" s="1">
        <v>1.0510853495469592</v>
      </c>
    </row>
    <row r="1569" spans="1:2" ht="12.75">
      <c r="A1569">
        <v>1568</v>
      </c>
      <c r="B1569" s="1">
        <v>0.9643713419002643</v>
      </c>
    </row>
    <row r="1570" spans="1:2" ht="12.75">
      <c r="A1570">
        <v>1569</v>
      </c>
      <c r="B1570" s="1">
        <v>0.8679510940877542</v>
      </c>
    </row>
    <row r="1571" spans="1:2" ht="12.75">
      <c r="A1571">
        <v>1570</v>
      </c>
      <c r="B1571" s="1">
        <v>0.7615369705026764</v>
      </c>
    </row>
    <row r="1572" spans="1:2" ht="12.75">
      <c r="A1572">
        <v>1571</v>
      </c>
      <c r="B1572" s="1">
        <v>0.6476615678360818</v>
      </c>
    </row>
    <row r="1573" spans="1:2" ht="12.75">
      <c r="A1573">
        <v>1572</v>
      </c>
      <c r="B1573" s="1">
        <v>0.5320742921339787</v>
      </c>
    </row>
    <row r="1574" spans="1:2" ht="12.75">
      <c r="A1574">
        <v>1573</v>
      </c>
      <c r="B1574" s="1">
        <v>0.4167219406178333</v>
      </c>
    </row>
    <row r="1575" spans="1:2" ht="12.75">
      <c r="A1575">
        <v>1574</v>
      </c>
      <c r="B1575" s="1">
        <v>0.3033208675529227</v>
      </c>
    </row>
    <row r="1576" spans="1:2" ht="12.75">
      <c r="A1576">
        <v>1575</v>
      </c>
      <c r="B1576" s="1">
        <v>0.19900055182444895</v>
      </c>
    </row>
    <row r="1577" spans="1:2" ht="12.75">
      <c r="A1577">
        <v>1576</v>
      </c>
      <c r="B1577" s="1">
        <v>0.09977222275526557</v>
      </c>
    </row>
    <row r="1578" spans="1:2" ht="12.75">
      <c r="A1578">
        <v>1577</v>
      </c>
      <c r="B1578" s="1">
        <v>0.006725834062773334</v>
      </c>
    </row>
    <row r="1579" spans="1:2" ht="12.75">
      <c r="A1579">
        <v>1578</v>
      </c>
      <c r="B1579" s="1">
        <v>-0.07649857755567877</v>
      </c>
    </row>
    <row r="1580" spans="1:2" ht="12.75">
      <c r="A1580">
        <v>1579</v>
      </c>
      <c r="B1580" s="1">
        <v>-0.14692423860752665</v>
      </c>
    </row>
    <row r="1581" spans="1:2" ht="12.75">
      <c r="A1581">
        <v>1580</v>
      </c>
      <c r="B1581" s="1">
        <v>-0.20708259140581434</v>
      </c>
    </row>
    <row r="1582" spans="1:2" ht="12.75">
      <c r="A1582">
        <v>1581</v>
      </c>
      <c r="B1582" s="1">
        <v>-0.2543970574581409</v>
      </c>
    </row>
    <row r="1583" spans="1:2" ht="12.75">
      <c r="A1583">
        <v>1582</v>
      </c>
      <c r="B1583" s="1">
        <v>-0.2898499344477283</v>
      </c>
    </row>
    <row r="1584" spans="1:2" ht="12.75">
      <c r="A1584">
        <v>1583</v>
      </c>
      <c r="B1584" s="1">
        <v>-0.3159773184816627</v>
      </c>
    </row>
    <row r="1585" spans="1:2" ht="12.75">
      <c r="A1585">
        <v>1584</v>
      </c>
      <c r="B1585" s="1">
        <v>-0.3340913374533751</v>
      </c>
    </row>
    <row r="1586" spans="1:2" ht="12.75">
      <c r="A1586">
        <v>1585</v>
      </c>
      <c r="B1586" s="1">
        <v>-0.34464954814470433</v>
      </c>
    </row>
    <row r="1587" spans="1:2" ht="12.75">
      <c r="A1587">
        <v>1586</v>
      </c>
      <c r="B1587" s="1">
        <v>-0.3508604760499239</v>
      </c>
    </row>
    <row r="1588" spans="1:2" ht="12.75">
      <c r="A1588">
        <v>1587</v>
      </c>
      <c r="B1588" s="1">
        <v>-0.3540079960177171</v>
      </c>
    </row>
    <row r="1589" spans="1:2" ht="12.75">
      <c r="A1589">
        <v>1588</v>
      </c>
      <c r="B1589" s="1">
        <v>-0.3538872807684364</v>
      </c>
    </row>
    <row r="1590" spans="1:2" ht="12.75">
      <c r="A1590">
        <v>1589</v>
      </c>
      <c r="B1590" s="1">
        <v>-0.3508867347111008</v>
      </c>
    </row>
    <row r="1591" spans="1:2" ht="12.75">
      <c r="A1591">
        <v>1590</v>
      </c>
      <c r="B1591" s="1">
        <v>-0.34854457288297014</v>
      </c>
    </row>
    <row r="1592" spans="1:2" ht="12.75">
      <c r="A1592">
        <v>1591</v>
      </c>
      <c r="B1592" s="1">
        <v>-0.347666946923962</v>
      </c>
    </row>
    <row r="1593" spans="1:2" ht="12.75">
      <c r="A1593">
        <v>1592</v>
      </c>
      <c r="B1593" s="1">
        <v>-0.3508750683931481</v>
      </c>
    </row>
    <row r="1594" spans="1:2" ht="12.75">
      <c r="A1594">
        <v>1593</v>
      </c>
      <c r="B1594" s="1">
        <v>-0.3631169228024869</v>
      </c>
    </row>
    <row r="1595" spans="1:2" ht="12.75">
      <c r="A1595">
        <v>1594</v>
      </c>
      <c r="B1595" s="1">
        <v>-0.3844054670039709</v>
      </c>
    </row>
    <row r="1596" spans="1:2" ht="12.75">
      <c r="A1596">
        <v>1595</v>
      </c>
      <c r="B1596" s="1">
        <v>-0.41968695726787514</v>
      </c>
    </row>
    <row r="1597" spans="1:2" ht="12.75">
      <c r="A1597">
        <v>1596</v>
      </c>
      <c r="B1597" s="1">
        <v>-0.4677662370452869</v>
      </c>
    </row>
    <row r="1598" spans="1:2" ht="12.75">
      <c r="A1598">
        <v>1597</v>
      </c>
      <c r="B1598" s="1">
        <v>-0.5283731359707516</v>
      </c>
    </row>
    <row r="1599" spans="1:2" ht="12.75">
      <c r="A1599">
        <v>1598</v>
      </c>
      <c r="B1599" s="1">
        <v>-0.6009808906715968</v>
      </c>
    </row>
    <row r="1600" spans="1:2" ht="12.75">
      <c r="A1600">
        <v>1599</v>
      </c>
      <c r="B1600" s="1">
        <v>-0.6832657977525728</v>
      </c>
    </row>
    <row r="1601" spans="1:2" ht="12.75">
      <c r="A1601">
        <v>1600</v>
      </c>
      <c r="B1601" s="1">
        <v>-0.7765566035562882</v>
      </c>
    </row>
    <row r="1602" spans="1:2" ht="12.75">
      <c r="A1602">
        <v>1601</v>
      </c>
      <c r="B1602" s="1">
        <v>-0.8767618896817481</v>
      </c>
    </row>
    <row r="1603" spans="1:2" ht="12.75">
      <c r="A1603">
        <v>1602</v>
      </c>
      <c r="B1603" s="1">
        <v>-0.975119805481804</v>
      </c>
    </row>
    <row r="1604" spans="1:2" ht="12.75">
      <c r="A1604">
        <v>1603</v>
      </c>
      <c r="B1604" s="1">
        <v>-1.0717533858597466</v>
      </c>
    </row>
    <row r="1605" spans="1:2" ht="12.75">
      <c r="A1605">
        <v>1604</v>
      </c>
      <c r="B1605" s="1">
        <v>-1.1659726929547432</v>
      </c>
    </row>
    <row r="1606" spans="1:2" ht="12.75">
      <c r="A1606">
        <v>1605</v>
      </c>
      <c r="B1606" s="1">
        <v>-1.253906698818178</v>
      </c>
    </row>
    <row r="1607" spans="1:2" ht="12.75">
      <c r="A1607">
        <v>1606</v>
      </c>
      <c r="B1607" s="1">
        <v>-1.331465876991748</v>
      </c>
    </row>
    <row r="1608" spans="1:2" ht="12.75">
      <c r="A1608">
        <v>1607</v>
      </c>
      <c r="B1608" s="1">
        <v>-1.3989956870139055</v>
      </c>
    </row>
    <row r="1609" spans="1:2" ht="12.75">
      <c r="A1609">
        <v>1608</v>
      </c>
      <c r="B1609" s="1">
        <v>-1.4519231688253138</v>
      </c>
    </row>
    <row r="1610" spans="1:2" ht="12.75">
      <c r="A1610">
        <v>1609</v>
      </c>
      <c r="B1610" s="1">
        <v>-1.487917585711411</v>
      </c>
    </row>
    <row r="1611" spans="1:2" ht="12.75">
      <c r="A1611">
        <v>1610</v>
      </c>
      <c r="B1611" s="1">
        <v>-1.5039888159414272</v>
      </c>
    </row>
    <row r="1612" spans="1:2" ht="12.75">
      <c r="A1612">
        <v>1611</v>
      </c>
      <c r="B1612" s="1">
        <v>-1.5001550559117163</v>
      </c>
    </row>
    <row r="1613" spans="1:2" ht="12.75">
      <c r="A1613">
        <v>1612</v>
      </c>
      <c r="B1613" s="1">
        <v>-1.4781260582478357</v>
      </c>
    </row>
    <row r="1614" spans="1:2" ht="12.75">
      <c r="A1614">
        <v>1613</v>
      </c>
      <c r="B1614" s="1">
        <v>-1.4370535185737212</v>
      </c>
    </row>
    <row r="1615" spans="1:2" ht="12.75">
      <c r="A1615">
        <v>1614</v>
      </c>
      <c r="B1615" s="1">
        <v>-1.3770891893609682</v>
      </c>
    </row>
    <row r="1616" spans="1:2" ht="12.75">
      <c r="A1616">
        <v>1615</v>
      </c>
      <c r="B1616" s="1">
        <v>-1.2997905149821394</v>
      </c>
    </row>
    <row r="1617" spans="1:2" ht="12.75">
      <c r="A1617">
        <v>1616</v>
      </c>
      <c r="B1617" s="1">
        <v>-1.2033744756407239</v>
      </c>
    </row>
    <row r="1618" spans="1:2" ht="12.75">
      <c r="A1618">
        <v>1617</v>
      </c>
      <c r="B1618" s="1">
        <v>-1.090330069389232</v>
      </c>
    </row>
    <row r="1619" spans="1:2" ht="12.75">
      <c r="A1619">
        <v>1618</v>
      </c>
      <c r="B1619" s="1">
        <v>-0.9661944713157055</v>
      </c>
    </row>
    <row r="1620" spans="1:2" ht="12.75">
      <c r="A1620">
        <v>1619</v>
      </c>
      <c r="B1620" s="1">
        <v>-0.8337165924807961</v>
      </c>
    </row>
    <row r="1621" spans="1:2" ht="12.75">
      <c r="A1621">
        <v>1620</v>
      </c>
      <c r="B1621" s="1">
        <v>-0.6961566480543895</v>
      </c>
    </row>
    <row r="1622" spans="1:2" ht="12.75">
      <c r="A1622">
        <v>1621</v>
      </c>
      <c r="B1622" s="1">
        <v>-0.5553513493434827</v>
      </c>
    </row>
    <row r="1623" spans="1:2" ht="12.75">
      <c r="A1623">
        <v>1622</v>
      </c>
      <c r="B1623" s="1">
        <v>-0.419724637041023</v>
      </c>
    </row>
    <row r="1624" spans="1:2" ht="12.75">
      <c r="A1624">
        <v>1623</v>
      </c>
      <c r="B1624" s="1">
        <v>-0.291632392240029</v>
      </c>
    </row>
    <row r="1625" spans="1:2" ht="12.75">
      <c r="A1625">
        <v>1624</v>
      </c>
      <c r="B1625" s="1">
        <v>-0.17512731471759882</v>
      </c>
    </row>
    <row r="1626" spans="1:2" ht="12.75">
      <c r="A1626">
        <v>1625</v>
      </c>
      <c r="B1626" s="1">
        <v>-0.07418425627548317</v>
      </c>
    </row>
    <row r="1627" spans="1:2" ht="12.75">
      <c r="A1627">
        <v>1626</v>
      </c>
      <c r="B1627" s="1">
        <v>0.008816060678375738</v>
      </c>
    </row>
    <row r="1628" spans="1:2" ht="12.75">
      <c r="A1628">
        <v>1627</v>
      </c>
      <c r="B1628" s="1">
        <v>0.06780181895810797</v>
      </c>
    </row>
    <row r="1629" spans="1:2" ht="12.75">
      <c r="A1629">
        <v>1628</v>
      </c>
      <c r="B1629" s="1">
        <v>0.10236691124684219</v>
      </c>
    </row>
    <row r="1630" spans="1:2" ht="12.75">
      <c r="A1630">
        <v>1629</v>
      </c>
      <c r="B1630" s="1">
        <v>0.11182817478916227</v>
      </c>
    </row>
    <row r="1631" spans="1:2" ht="12.75">
      <c r="A1631">
        <v>1630</v>
      </c>
      <c r="B1631" s="1">
        <v>0.09371893033266085</v>
      </c>
    </row>
    <row r="1632" spans="1:2" ht="12.75">
      <c r="A1632">
        <v>1631</v>
      </c>
      <c r="B1632" s="1">
        <v>0.05454226267381721</v>
      </c>
    </row>
    <row r="1633" spans="1:2" ht="12.75">
      <c r="A1633">
        <v>1632</v>
      </c>
      <c r="B1633" s="1">
        <v>-0.003362206568085967</v>
      </c>
    </row>
    <row r="1634" spans="1:2" ht="12.75">
      <c r="A1634">
        <v>1633</v>
      </c>
      <c r="B1634" s="1">
        <v>-0.07821129712731262</v>
      </c>
    </row>
    <row r="1635" spans="1:2" ht="12.75">
      <c r="A1635">
        <v>1634</v>
      </c>
      <c r="B1635" s="1">
        <v>-0.1635016774149154</v>
      </c>
    </row>
    <row r="1636" spans="1:2" ht="12.75">
      <c r="A1636">
        <v>1635</v>
      </c>
      <c r="B1636" s="1">
        <v>-0.2568098250839603</v>
      </c>
    </row>
    <row r="1637" spans="1:2" ht="12.75">
      <c r="A1637">
        <v>1636</v>
      </c>
      <c r="B1637" s="1">
        <v>-0.35275864965063486</v>
      </c>
    </row>
    <row r="1638" spans="1:2" ht="12.75">
      <c r="A1638">
        <v>1637</v>
      </c>
      <c r="B1638" s="1">
        <v>-0.4478234975881689</v>
      </c>
    </row>
    <row r="1639" spans="1:2" ht="12.75">
      <c r="A1639">
        <v>1638</v>
      </c>
      <c r="B1639" s="1">
        <v>-0.5394817157784052</v>
      </c>
    </row>
    <row r="1640" spans="1:2" ht="12.75">
      <c r="A1640">
        <v>1639</v>
      </c>
      <c r="B1640" s="1">
        <v>-0.6219472757952799</v>
      </c>
    </row>
    <row r="1641" spans="1:2" ht="12.75">
      <c r="A1641">
        <v>1640</v>
      </c>
      <c r="B1641" s="1">
        <v>-0.6902525869303958</v>
      </c>
    </row>
    <row r="1642" spans="1:2" ht="12.75">
      <c r="A1642">
        <v>1641</v>
      </c>
      <c r="B1642" s="1">
        <v>-0.7439555407324548</v>
      </c>
    </row>
    <row r="1643" spans="1:2" ht="12.75">
      <c r="A1643">
        <v>1642</v>
      </c>
      <c r="B1643" s="1">
        <v>-0.7746050664250945</v>
      </c>
    </row>
    <row r="1644" spans="1:2" ht="12.75">
      <c r="A1644">
        <v>1643</v>
      </c>
      <c r="B1644" s="1">
        <v>-0.7775545080432841</v>
      </c>
    </row>
    <row r="1645" spans="1:2" ht="12.75">
      <c r="A1645">
        <v>1644</v>
      </c>
      <c r="B1645" s="1">
        <v>-0.7558901816118605</v>
      </c>
    </row>
    <row r="1646" spans="1:2" ht="12.75">
      <c r="A1646">
        <v>1645</v>
      </c>
      <c r="B1646" s="1">
        <v>-0.706066071846213</v>
      </c>
    </row>
    <row r="1647" spans="1:2" ht="12.75">
      <c r="A1647">
        <v>1646</v>
      </c>
      <c r="B1647" s="1">
        <v>-0.6287347908173955</v>
      </c>
    </row>
    <row r="1648" spans="1:2" ht="12.75">
      <c r="A1648">
        <v>1647</v>
      </c>
      <c r="B1648" s="1">
        <v>-0.5272614135668928</v>
      </c>
    </row>
    <row r="1649" spans="1:2" ht="12.75">
      <c r="A1649">
        <v>1648</v>
      </c>
      <c r="B1649" s="1">
        <v>-0.40643816418888684</v>
      </c>
    </row>
    <row r="1650" spans="1:2" ht="12.75">
      <c r="A1650">
        <v>1649</v>
      </c>
      <c r="B1650" s="1">
        <v>-0.2711774851513182</v>
      </c>
    </row>
    <row r="1651" spans="1:2" ht="12.75">
      <c r="A1651">
        <v>1650</v>
      </c>
      <c r="B1651" s="1">
        <v>-0.12509860982707635</v>
      </c>
    </row>
    <row r="1652" spans="1:2" ht="12.75">
      <c r="A1652">
        <v>1651</v>
      </c>
      <c r="B1652" s="1">
        <v>0.027200334600376526</v>
      </c>
    </row>
    <row r="1653" spans="1:2" ht="12.75">
      <c r="A1653">
        <v>1652</v>
      </c>
      <c r="B1653" s="1">
        <v>0.179820978926414</v>
      </c>
    </row>
    <row r="1654" spans="1:2" ht="12.75">
      <c r="A1654">
        <v>1653</v>
      </c>
      <c r="B1654" s="1">
        <v>0.32819717311840096</v>
      </c>
    </row>
    <row r="1655" spans="1:2" ht="12.75">
      <c r="A1655">
        <v>1654</v>
      </c>
      <c r="B1655" s="1">
        <v>0.46760951880508544</v>
      </c>
    </row>
    <row r="1656" spans="1:2" ht="12.75">
      <c r="A1656">
        <v>1655</v>
      </c>
      <c r="B1656" s="1">
        <v>0.5947584904551626</v>
      </c>
    </row>
    <row r="1657" spans="1:2" ht="12.75">
      <c r="A1657">
        <v>1656</v>
      </c>
      <c r="B1657" s="1">
        <v>0.700889047789374</v>
      </c>
    </row>
    <row r="1658" spans="1:2" ht="12.75">
      <c r="A1658">
        <v>1657</v>
      </c>
      <c r="B1658" s="1">
        <v>0.7844633044794268</v>
      </c>
    </row>
    <row r="1659" spans="1:2" ht="12.75">
      <c r="A1659">
        <v>1658</v>
      </c>
      <c r="B1659" s="1">
        <v>0.8432551290142144</v>
      </c>
    </row>
    <row r="1660" spans="1:2" ht="12.75">
      <c r="A1660">
        <v>1659</v>
      </c>
      <c r="B1660" s="1">
        <v>0.8730851183897229</v>
      </c>
    </row>
    <row r="1661" spans="1:2" ht="12.75">
      <c r="A1661">
        <v>1660</v>
      </c>
      <c r="B1661" s="1">
        <v>0.8762254657310166</v>
      </c>
    </row>
    <row r="1662" spans="1:2" ht="12.75">
      <c r="A1662">
        <v>1661</v>
      </c>
      <c r="B1662" s="1">
        <v>0.8501205330332264</v>
      </c>
    </row>
    <row r="1663" spans="1:2" ht="12.75">
      <c r="A1663">
        <v>1662</v>
      </c>
      <c r="B1663" s="1">
        <v>0.8001709967860068</v>
      </c>
    </row>
    <row r="1664" spans="1:2" ht="12.75">
      <c r="A1664">
        <v>1663</v>
      </c>
      <c r="B1664" s="1">
        <v>0.727759111656336</v>
      </c>
    </row>
    <row r="1665" spans="1:2" ht="12.75">
      <c r="A1665">
        <v>1664</v>
      </c>
      <c r="B1665" s="1">
        <v>0.6360795213430968</v>
      </c>
    </row>
    <row r="1666" spans="1:2" ht="12.75">
      <c r="A1666">
        <v>1665</v>
      </c>
      <c r="B1666" s="1">
        <v>0.5274364508706741</v>
      </c>
    </row>
    <row r="1667" spans="1:2" ht="12.75">
      <c r="A1667">
        <v>1666</v>
      </c>
      <c r="B1667" s="1">
        <v>0.403594339669037</v>
      </c>
    </row>
    <row r="1668" spans="1:2" ht="12.75">
      <c r="A1668">
        <v>1667</v>
      </c>
      <c r="B1668" s="1">
        <v>0.270931645193713</v>
      </c>
    </row>
    <row r="1669" spans="1:2" ht="12.75">
      <c r="A1669">
        <v>1668</v>
      </c>
      <c r="B1669" s="1">
        <v>0.1363399808107428</v>
      </c>
    </row>
    <row r="1670" spans="1:2" ht="12.75">
      <c r="A1670">
        <v>1669</v>
      </c>
      <c r="B1670" s="1">
        <v>-5.9362097216444074E-05</v>
      </c>
    </row>
    <row r="1671" spans="1:2" ht="12.75">
      <c r="A1671">
        <v>1670</v>
      </c>
      <c r="B1671" s="1">
        <v>-0.1327218719113157</v>
      </c>
    </row>
    <row r="1672" spans="1:2" ht="12.75">
      <c r="A1672">
        <v>1671</v>
      </c>
      <c r="B1672" s="1">
        <v>-0.2592896360808649</v>
      </c>
    </row>
    <row r="1673" spans="1:2" ht="12.75">
      <c r="A1673">
        <v>1672</v>
      </c>
      <c r="B1673" s="1">
        <v>-0.3787263329301997</v>
      </c>
    </row>
    <row r="1674" spans="1:2" ht="12.75">
      <c r="A1674">
        <v>1673</v>
      </c>
      <c r="B1674" s="1">
        <v>-0.48660241274054816</v>
      </c>
    </row>
    <row r="1675" spans="1:2" ht="12.75">
      <c r="A1675">
        <v>1674</v>
      </c>
      <c r="B1675" s="1">
        <v>-0.5814467738559447</v>
      </c>
    </row>
    <row r="1676" spans="1:2" ht="12.75">
      <c r="A1676">
        <v>1675</v>
      </c>
      <c r="B1676" s="1">
        <v>-0.660053289144852</v>
      </c>
    </row>
    <row r="1677" spans="1:2" ht="12.75">
      <c r="A1677">
        <v>1676</v>
      </c>
      <c r="B1677" s="1">
        <v>-0.7201642353070025</v>
      </c>
    </row>
    <row r="1678" spans="1:2" ht="12.75">
      <c r="A1678">
        <v>1677</v>
      </c>
      <c r="B1678" s="1">
        <v>-0.7621993837504007</v>
      </c>
    </row>
    <row r="1679" spans="1:2" ht="12.75">
      <c r="A1679">
        <v>1678</v>
      </c>
      <c r="B1679" s="1">
        <v>-0.7863739200274954</v>
      </c>
    </row>
    <row r="1680" spans="1:2" ht="12.75">
      <c r="A1680">
        <v>1679</v>
      </c>
      <c r="B1680" s="1">
        <v>-0.7931235801500697</v>
      </c>
    </row>
    <row r="1681" spans="1:2" ht="12.75">
      <c r="A1681">
        <v>1680</v>
      </c>
      <c r="B1681" s="1">
        <v>-0.7852284273572324</v>
      </c>
    </row>
    <row r="1682" spans="1:2" ht="12.75">
      <c r="A1682">
        <v>1681</v>
      </c>
      <c r="B1682" s="1">
        <v>-0.7590861397300815</v>
      </c>
    </row>
    <row r="1683" spans="1:2" ht="12.75">
      <c r="A1683">
        <v>1682</v>
      </c>
      <c r="B1683" s="1">
        <v>-0.719750744997788</v>
      </c>
    </row>
    <row r="1684" spans="1:2" ht="12.75">
      <c r="A1684">
        <v>1683</v>
      </c>
      <c r="B1684" s="1">
        <v>-0.6722521377812501</v>
      </c>
    </row>
    <row r="1685" spans="1:2" ht="12.75">
      <c r="A1685">
        <v>1684</v>
      </c>
      <c r="B1685" s="1">
        <v>-0.6180889670385367</v>
      </c>
    </row>
    <row r="1686" spans="1:2" ht="12.75">
      <c r="A1686">
        <v>1685</v>
      </c>
      <c r="B1686" s="1">
        <v>-0.5602390015204433</v>
      </c>
    </row>
    <row r="1687" spans="1:2" ht="12.75">
      <c r="A1687">
        <v>1686</v>
      </c>
      <c r="B1687" s="1">
        <v>-0.5000769817075568</v>
      </c>
    </row>
    <row r="1688" spans="1:2" ht="12.75">
      <c r="A1688">
        <v>1687</v>
      </c>
      <c r="B1688" s="1">
        <v>-0.4400131498756467</v>
      </c>
    </row>
    <row r="1689" spans="1:2" ht="12.75">
      <c r="A1689">
        <v>1688</v>
      </c>
      <c r="B1689" s="1">
        <v>-0.38063040323960884</v>
      </c>
    </row>
    <row r="1690" spans="1:2" ht="12.75">
      <c r="A1690">
        <v>1689</v>
      </c>
      <c r="B1690" s="1">
        <v>-0.3224616374508022</v>
      </c>
    </row>
    <row r="1691" spans="1:2" ht="12.75">
      <c r="A1691">
        <v>1690</v>
      </c>
      <c r="B1691" s="1">
        <v>-0.2717848885557687</v>
      </c>
    </row>
    <row r="1692" spans="1:2" ht="12.75">
      <c r="A1692">
        <v>1691</v>
      </c>
      <c r="B1692" s="1">
        <v>-0.22728209093528406</v>
      </c>
    </row>
    <row r="1693" spans="1:2" ht="12.75">
      <c r="A1693">
        <v>1692</v>
      </c>
      <c r="B1693" s="1">
        <v>-0.19057962526882685</v>
      </c>
    </row>
    <row r="1694" spans="1:2" ht="12.75">
      <c r="A1694">
        <v>1693</v>
      </c>
      <c r="B1694" s="1">
        <v>-0.16299159382114</v>
      </c>
    </row>
    <row r="1695" spans="1:2" ht="12.75">
      <c r="A1695">
        <v>1694</v>
      </c>
      <c r="B1695" s="1">
        <v>-0.14660911472626834</v>
      </c>
    </row>
    <row r="1696" spans="1:2" ht="12.75">
      <c r="A1696">
        <v>1695</v>
      </c>
      <c r="B1696" s="1">
        <v>-0.1426443321543969</v>
      </c>
    </row>
    <row r="1697" spans="1:2" ht="12.75">
      <c r="A1697">
        <v>1696</v>
      </c>
      <c r="B1697" s="1">
        <v>-0.14591396946094712</v>
      </c>
    </row>
    <row r="1698" spans="1:2" ht="12.75">
      <c r="A1698">
        <v>1697</v>
      </c>
      <c r="B1698" s="1">
        <v>-0.15362690855224617</v>
      </c>
    </row>
    <row r="1699" spans="1:2" ht="12.75">
      <c r="A1699">
        <v>1698</v>
      </c>
      <c r="B1699" s="1">
        <v>-0.16628930641093417</v>
      </c>
    </row>
    <row r="1700" spans="1:2" ht="12.75">
      <c r="A1700">
        <v>1699</v>
      </c>
      <c r="B1700" s="1">
        <v>-0.18393184707794416</v>
      </c>
    </row>
    <row r="1701" spans="1:2" ht="12.75">
      <c r="A1701">
        <v>1700</v>
      </c>
      <c r="B1701" s="1">
        <v>-0.20569806056068218</v>
      </c>
    </row>
    <row r="1702" spans="1:2" ht="12.75">
      <c r="A1702">
        <v>1701</v>
      </c>
      <c r="B1702" s="1">
        <v>-0.23217884748911238</v>
      </c>
    </row>
    <row r="1703" spans="1:2" ht="12.75">
      <c r="A1703">
        <v>1702</v>
      </c>
      <c r="B1703" s="1">
        <v>-0.26546579977088963</v>
      </c>
    </row>
    <row r="1704" spans="1:2" ht="12.75">
      <c r="A1704">
        <v>1703</v>
      </c>
      <c r="B1704" s="1">
        <v>-0.306033699034811</v>
      </c>
    </row>
    <row r="1705" spans="1:2" ht="12.75">
      <c r="A1705">
        <v>1704</v>
      </c>
      <c r="B1705" s="1">
        <v>-0.35444633158702826</v>
      </c>
    </row>
    <row r="1706" spans="1:2" ht="12.75">
      <c r="A1706">
        <v>1705</v>
      </c>
      <c r="B1706" s="1">
        <v>-0.4103779495223492</v>
      </c>
    </row>
    <row r="1707" spans="1:2" ht="12.75">
      <c r="A1707">
        <v>1706</v>
      </c>
      <c r="B1707" s="1">
        <v>-0.46905091481524536</v>
      </c>
    </row>
    <row r="1708" spans="1:2" ht="12.75">
      <c r="A1708">
        <v>1707</v>
      </c>
      <c r="B1708" s="1">
        <v>-0.5291554875055281</v>
      </c>
    </row>
    <row r="1709" spans="1:2" ht="12.75">
      <c r="A1709">
        <v>1708</v>
      </c>
      <c r="B1709" s="1">
        <v>-0.5948420748263498</v>
      </c>
    </row>
    <row r="1710" spans="1:2" ht="12.75">
      <c r="A1710">
        <v>1709</v>
      </c>
      <c r="B1710" s="1">
        <v>-0.6622526921201018</v>
      </c>
    </row>
    <row r="1711" spans="1:2" ht="12.75">
      <c r="A1711">
        <v>1710</v>
      </c>
      <c r="B1711" s="1">
        <v>-0.7278554451604046</v>
      </c>
    </row>
    <row r="1712" spans="1:2" ht="12.75">
      <c r="A1712">
        <v>1711</v>
      </c>
      <c r="B1712" s="1">
        <v>-0.7933949430562037</v>
      </c>
    </row>
    <row r="1713" spans="1:2" ht="12.75">
      <c r="A1713">
        <v>1712</v>
      </c>
      <c r="B1713" s="1">
        <v>-0.8580709563805932</v>
      </c>
    </row>
    <row r="1714" spans="1:2" ht="12.75">
      <c r="A1714">
        <v>1713</v>
      </c>
      <c r="B1714" s="1">
        <v>-0.9217299206799007</v>
      </c>
    </row>
    <row r="1715" spans="1:2" ht="12.75">
      <c r="A1715">
        <v>1714</v>
      </c>
      <c r="B1715" s="1">
        <v>-0.9834376611084936</v>
      </c>
    </row>
    <row r="1716" spans="1:2" ht="12.75">
      <c r="A1716">
        <v>1715</v>
      </c>
      <c r="B1716" s="1">
        <v>-1.041080621352147</v>
      </c>
    </row>
    <row r="1717" spans="1:2" ht="12.75">
      <c r="A1717">
        <v>1716</v>
      </c>
      <c r="B1717" s="1">
        <v>-1.0934883374767743</v>
      </c>
    </row>
    <row r="1718" spans="1:2" ht="12.75">
      <c r="A1718">
        <v>1717</v>
      </c>
      <c r="B1718" s="1">
        <v>-1.1380037211709457</v>
      </c>
    </row>
    <row r="1719" spans="1:2" ht="12.75">
      <c r="A1719">
        <v>1718</v>
      </c>
      <c r="B1719" s="1">
        <v>-1.1726667985351638</v>
      </c>
    </row>
    <row r="1720" spans="1:2" ht="12.75">
      <c r="A1720">
        <v>1719</v>
      </c>
      <c r="B1720" s="1">
        <v>-1.1978506118255723</v>
      </c>
    </row>
    <row r="1721" spans="1:2" ht="12.75">
      <c r="A1721">
        <v>1720</v>
      </c>
      <c r="B1721" s="1">
        <v>-1.2104317211902091</v>
      </c>
    </row>
    <row r="1722" spans="1:2" ht="12.75">
      <c r="A1722">
        <v>1721</v>
      </c>
      <c r="B1722" s="1">
        <v>-1.2102943778665642</v>
      </c>
    </row>
    <row r="1723" spans="1:2" ht="12.75">
      <c r="A1723">
        <v>1722</v>
      </c>
      <c r="B1723" s="1">
        <v>-1.1968497503229438</v>
      </c>
    </row>
    <row r="1724" spans="1:2" ht="12.75">
      <c r="A1724">
        <v>1723</v>
      </c>
      <c r="B1724" s="1">
        <v>-1.1712951910109757</v>
      </c>
    </row>
    <row r="1725" spans="1:2" ht="12.75">
      <c r="A1725">
        <v>1724</v>
      </c>
      <c r="B1725" s="1">
        <v>-1.1330289066637915</v>
      </c>
    </row>
    <row r="1726" spans="1:2" ht="12.75">
      <c r="A1726">
        <v>1725</v>
      </c>
      <c r="B1726" s="1">
        <v>-1.0850805178327139</v>
      </c>
    </row>
    <row r="1727" spans="1:2" ht="12.75">
      <c r="A1727">
        <v>1726</v>
      </c>
      <c r="B1727" s="1">
        <v>-1.0308690833283216</v>
      </c>
    </row>
    <row r="1728" spans="1:2" ht="12.75">
      <c r="A1728">
        <v>1727</v>
      </c>
      <c r="B1728" s="1">
        <v>-0.9702731793538002</v>
      </c>
    </row>
    <row r="1729" spans="1:2" ht="12.75">
      <c r="A1729">
        <v>1728</v>
      </c>
      <c r="B1729" s="1">
        <v>-0.9077245347504237</v>
      </c>
    </row>
    <row r="1730" spans="1:2" ht="12.75">
      <c r="A1730">
        <v>1729</v>
      </c>
      <c r="B1730" s="1">
        <v>-0.8427538234001116</v>
      </c>
    </row>
    <row r="1731" spans="1:2" ht="12.75">
      <c r="A1731">
        <v>1730</v>
      </c>
      <c r="B1731" s="1">
        <v>-0.7790355243189542</v>
      </c>
    </row>
    <row r="1732" spans="1:2" ht="12.75">
      <c r="A1732">
        <v>1731</v>
      </c>
      <c r="B1732" s="1">
        <v>-0.7205277021872508</v>
      </c>
    </row>
    <row r="1733" spans="1:2" ht="12.75">
      <c r="A1733">
        <v>1732</v>
      </c>
      <c r="B1733" s="1">
        <v>-0.6672795109195973</v>
      </c>
    </row>
    <row r="1734" spans="1:2" ht="12.75">
      <c r="A1734">
        <v>1733</v>
      </c>
      <c r="B1734" s="1">
        <v>-0.6204201238673861</v>
      </c>
    </row>
    <row r="1735" spans="1:2" ht="12.75">
      <c r="A1735">
        <v>1734</v>
      </c>
      <c r="B1735" s="1">
        <v>-0.5807367116993207</v>
      </c>
    </row>
    <row r="1736" spans="1:2" ht="12.75">
      <c r="A1736">
        <v>1735</v>
      </c>
      <c r="B1736" s="1">
        <v>-0.5434734415836351</v>
      </c>
    </row>
    <row r="1737" spans="1:2" ht="12.75">
      <c r="A1737">
        <v>1736</v>
      </c>
      <c r="B1737" s="1">
        <v>-0.511566309670783</v>
      </c>
    </row>
    <row r="1738" spans="1:2" ht="12.75">
      <c r="A1738">
        <v>1737</v>
      </c>
      <c r="B1738" s="1">
        <v>-0.48683283498366786</v>
      </c>
    </row>
    <row r="1739" spans="1:2" ht="12.75">
      <c r="A1739">
        <v>1738</v>
      </c>
      <c r="B1739" s="1">
        <v>-0.464948064009839</v>
      </c>
    </row>
    <row r="1740" spans="1:2" ht="12.75">
      <c r="A1740">
        <v>1739</v>
      </c>
      <c r="B1740" s="1">
        <v>-0.4464033374332208</v>
      </c>
    </row>
    <row r="1741" spans="1:2" ht="12.75">
      <c r="A1741">
        <v>1740</v>
      </c>
      <c r="B1741" s="1">
        <v>-0.4300352344343996</v>
      </c>
    </row>
    <row r="1742" spans="1:2" ht="12.75">
      <c r="A1742">
        <v>1741</v>
      </c>
      <c r="B1742" s="1">
        <v>-0.40762364478761803</v>
      </c>
    </row>
    <row r="1743" spans="1:2" ht="12.75">
      <c r="A1743">
        <v>1742</v>
      </c>
      <c r="B1743" s="1">
        <v>-0.3747636137871087</v>
      </c>
    </row>
    <row r="1744" spans="1:2" ht="12.75">
      <c r="A1744">
        <v>1743</v>
      </c>
      <c r="B1744" s="1">
        <v>-0.33108476323812946</v>
      </c>
    </row>
    <row r="1745" spans="1:2" ht="12.75">
      <c r="A1745">
        <v>1744</v>
      </c>
      <c r="B1745" s="1">
        <v>-0.2732915482195401</v>
      </c>
    </row>
    <row r="1746" spans="1:2" ht="12.75">
      <c r="A1746">
        <v>1745</v>
      </c>
      <c r="B1746" s="1">
        <v>-0.19956643758129708</v>
      </c>
    </row>
    <row r="1747" spans="1:2" ht="12.75">
      <c r="A1747">
        <v>1746</v>
      </c>
      <c r="B1747" s="1">
        <v>-0.10769320655204737</v>
      </c>
    </row>
    <row r="1748" spans="1:2" ht="12.75">
      <c r="A1748">
        <v>1747</v>
      </c>
      <c r="B1748" s="1">
        <v>-0.00022433898515530264</v>
      </c>
    </row>
    <row r="1749" spans="1:2" ht="12.75">
      <c r="A1749">
        <v>1748</v>
      </c>
      <c r="B1749" s="1">
        <v>0.12554164879621268</v>
      </c>
    </row>
    <row r="1750" spans="1:2" ht="12.75">
      <c r="A1750">
        <v>1749</v>
      </c>
      <c r="B1750" s="1">
        <v>0.2664433347452136</v>
      </c>
    </row>
    <row r="1751" spans="1:2" ht="12.75">
      <c r="A1751">
        <v>1750</v>
      </c>
      <c r="B1751" s="1">
        <v>0.42079755330868845</v>
      </c>
    </row>
    <row r="1752" spans="1:2" ht="12.75">
      <c r="A1752">
        <v>1751</v>
      </c>
      <c r="B1752" s="1">
        <v>0.5864145145455916</v>
      </c>
    </row>
    <row r="1753" spans="1:2" ht="12.75">
      <c r="A1753">
        <v>1752</v>
      </c>
      <c r="B1753" s="1">
        <v>0.7608210245443771</v>
      </c>
    </row>
    <row r="1754" spans="1:2" ht="12.75">
      <c r="A1754">
        <v>1753</v>
      </c>
      <c r="B1754" s="1">
        <v>0.9374918071642879</v>
      </c>
    </row>
    <row r="1755" spans="1:2" ht="12.75">
      <c r="A1755">
        <v>1754</v>
      </c>
      <c r="B1755" s="1">
        <v>1.1108684181090656</v>
      </c>
    </row>
    <row r="1756" spans="1:2" ht="12.75">
      <c r="A1756">
        <v>1755</v>
      </c>
      <c r="B1756" s="1">
        <v>1.275484711505053</v>
      </c>
    </row>
    <row r="1757" spans="1:2" ht="12.75">
      <c r="A1757">
        <v>1756</v>
      </c>
      <c r="B1757" s="1">
        <v>1.423792387144129</v>
      </c>
    </row>
    <row r="1758" spans="1:2" ht="12.75">
      <c r="A1758">
        <v>1757</v>
      </c>
      <c r="B1758" s="1">
        <v>1.55146921212309</v>
      </c>
    </row>
    <row r="1759" spans="1:2" ht="12.75">
      <c r="A1759">
        <v>1758</v>
      </c>
      <c r="B1759" s="1">
        <v>1.6542744475985147</v>
      </c>
    </row>
    <row r="1760" spans="1:2" ht="12.75">
      <c r="A1760">
        <v>1759</v>
      </c>
      <c r="B1760" s="1">
        <v>1.7301259124987134</v>
      </c>
    </row>
    <row r="1761" spans="1:2" ht="12.75">
      <c r="A1761">
        <v>1760</v>
      </c>
      <c r="B1761" s="1">
        <v>1.7774707938657162</v>
      </c>
    </row>
    <row r="1762" spans="1:2" ht="12.75">
      <c r="A1762">
        <v>1761</v>
      </c>
      <c r="B1762" s="1">
        <v>1.7927215056786552</v>
      </c>
    </row>
    <row r="1763" spans="1:2" ht="12.75">
      <c r="A1763">
        <v>1762</v>
      </c>
      <c r="B1763" s="1">
        <v>1.7740658417489608</v>
      </c>
    </row>
    <row r="1764" spans="1:2" ht="12.75">
      <c r="A1764">
        <v>1763</v>
      </c>
      <c r="B1764" s="1">
        <v>1.722063973539831</v>
      </c>
    </row>
    <row r="1765" spans="1:2" ht="12.75">
      <c r="A1765">
        <v>1764</v>
      </c>
      <c r="B1765" s="1">
        <v>1.6390379102483223</v>
      </c>
    </row>
    <row r="1766" spans="1:2" ht="12.75">
      <c r="A1766">
        <v>1765</v>
      </c>
      <c r="B1766" s="1">
        <v>1.5310448022800316</v>
      </c>
    </row>
    <row r="1767" spans="1:2" ht="12.75">
      <c r="A1767">
        <v>1766</v>
      </c>
      <c r="B1767" s="1">
        <v>1.4008621775582537</v>
      </c>
    </row>
    <row r="1768" spans="1:2" ht="12.75">
      <c r="A1768">
        <v>1767</v>
      </c>
      <c r="B1768" s="1">
        <v>1.2487870988219758</v>
      </c>
    </row>
    <row r="1769" spans="1:2" ht="12.75">
      <c r="A1769">
        <v>1768</v>
      </c>
      <c r="B1769" s="1">
        <v>1.0839133351777737</v>
      </c>
    </row>
    <row r="1770" spans="1:2" ht="12.75">
      <c r="A1770">
        <v>1769</v>
      </c>
      <c r="B1770" s="1">
        <v>0.9134324402679691</v>
      </c>
    </row>
    <row r="1771" spans="1:2" ht="12.75">
      <c r="A1771">
        <v>1770</v>
      </c>
      <c r="B1771" s="1">
        <v>0.7451424050272534</v>
      </c>
    </row>
    <row r="1772" spans="1:2" ht="12.75">
      <c r="A1772">
        <v>1771</v>
      </c>
      <c r="B1772" s="1">
        <v>0.5811978384671671</v>
      </c>
    </row>
    <row r="1773" spans="1:2" ht="12.75">
      <c r="A1773">
        <v>1772</v>
      </c>
      <c r="B1773" s="1">
        <v>0.42504683616829136</v>
      </c>
    </row>
    <row r="1774" spans="1:2" ht="12.75">
      <c r="A1774">
        <v>1773</v>
      </c>
      <c r="B1774" s="1">
        <v>0.27735318372532347</v>
      </c>
    </row>
    <row r="1775" spans="1:2" ht="12.75">
      <c r="A1775">
        <v>1774</v>
      </c>
      <c r="B1775" s="1">
        <v>0.14093418726705395</v>
      </c>
    </row>
    <row r="1776" spans="1:2" ht="12.75">
      <c r="A1776">
        <v>1775</v>
      </c>
      <c r="B1776" s="1">
        <v>0.0140500896957678</v>
      </c>
    </row>
    <row r="1777" spans="1:2" ht="12.75">
      <c r="A1777">
        <v>1776</v>
      </c>
      <c r="B1777" s="1">
        <v>-0.10245288851998705</v>
      </c>
    </row>
    <row r="1778" spans="1:2" ht="12.75">
      <c r="A1778">
        <v>1777</v>
      </c>
      <c r="B1778" s="1">
        <v>-0.20655658074878772</v>
      </c>
    </row>
    <row r="1779" spans="1:2" ht="12.75">
      <c r="A1779">
        <v>1778</v>
      </c>
      <c r="B1779" s="1">
        <v>-0.29824345142390013</v>
      </c>
    </row>
    <row r="1780" spans="1:2" ht="12.75">
      <c r="A1780">
        <v>1779</v>
      </c>
      <c r="B1780" s="1">
        <v>-0.3775046039429674</v>
      </c>
    </row>
    <row r="1781" spans="1:2" ht="12.75">
      <c r="A1781">
        <v>1780</v>
      </c>
      <c r="B1781" s="1">
        <v>-0.4436932227023603</v>
      </c>
    </row>
    <row r="1782" spans="1:2" ht="12.75">
      <c r="A1782">
        <v>1781</v>
      </c>
      <c r="B1782" s="1">
        <v>-0.5005502739450768</v>
      </c>
    </row>
    <row r="1783" spans="1:2" ht="12.75">
      <c r="A1783">
        <v>1782</v>
      </c>
      <c r="B1783" s="1">
        <v>-0.545961413801538</v>
      </c>
    </row>
    <row r="1784" spans="1:2" ht="12.75">
      <c r="A1784">
        <v>1783</v>
      </c>
      <c r="B1784" s="1">
        <v>-0.5817246424519994</v>
      </c>
    </row>
    <row r="1785" spans="1:2" ht="12.75">
      <c r="A1785">
        <v>1784</v>
      </c>
      <c r="B1785" s="1">
        <v>-0.606992046907099</v>
      </c>
    </row>
    <row r="1786" spans="1:2" ht="12.75">
      <c r="A1786">
        <v>1785</v>
      </c>
      <c r="B1786" s="1">
        <v>-0.6236936202652987</v>
      </c>
    </row>
    <row r="1787" spans="1:2" ht="12.75">
      <c r="A1787">
        <v>1786</v>
      </c>
      <c r="B1787" s="1">
        <v>-0.6354481860838952</v>
      </c>
    </row>
    <row r="1788" spans="1:2" ht="12.75">
      <c r="A1788">
        <v>1787</v>
      </c>
      <c r="B1788" s="1">
        <v>-0.6388091522578551</v>
      </c>
    </row>
    <row r="1789" spans="1:2" ht="12.75">
      <c r="A1789">
        <v>1788</v>
      </c>
      <c r="B1789" s="1">
        <v>-0.635989549600635</v>
      </c>
    </row>
    <row r="1790" spans="1:2" ht="12.75">
      <c r="A1790">
        <v>1789</v>
      </c>
      <c r="B1790" s="1">
        <v>-0.6286166659372178</v>
      </c>
    </row>
    <row r="1791" spans="1:2" ht="12.75">
      <c r="A1791">
        <v>1790</v>
      </c>
      <c r="B1791" s="1">
        <v>-0.619508193773124</v>
      </c>
    </row>
    <row r="1792" spans="1:2" ht="12.75">
      <c r="A1792">
        <v>1791</v>
      </c>
      <c r="B1792" s="1">
        <v>-0.6087023739150695</v>
      </c>
    </row>
    <row r="1793" spans="1:2" ht="12.75">
      <c r="A1793">
        <v>1792</v>
      </c>
      <c r="B1793" s="1">
        <v>-0.5969772868909512</v>
      </c>
    </row>
    <row r="1794" spans="1:2" ht="12.75">
      <c r="A1794">
        <v>1793</v>
      </c>
      <c r="B1794" s="1">
        <v>-0.586740883952548</v>
      </c>
    </row>
    <row r="1795" spans="1:2" ht="12.75">
      <c r="A1795">
        <v>1794</v>
      </c>
      <c r="B1795" s="1">
        <v>-0.577851854109057</v>
      </c>
    </row>
    <row r="1796" spans="1:2" ht="12.75">
      <c r="A1796">
        <v>1795</v>
      </c>
      <c r="B1796" s="1">
        <v>-0.5721794014355926</v>
      </c>
    </row>
    <row r="1797" spans="1:2" ht="12.75">
      <c r="A1797">
        <v>1796</v>
      </c>
      <c r="B1797" s="1">
        <v>-0.5712018367025631</v>
      </c>
    </row>
    <row r="1798" spans="1:2" ht="12.75">
      <c r="A1798">
        <v>1797</v>
      </c>
      <c r="B1798" s="1">
        <v>-0.5763924506322505</v>
      </c>
    </row>
    <row r="1799" spans="1:2" ht="12.75">
      <c r="A1799">
        <v>1798</v>
      </c>
      <c r="B1799" s="1">
        <v>-0.5898586253652801</v>
      </c>
    </row>
    <row r="1800" spans="1:2" ht="12.75">
      <c r="A1800">
        <v>1799</v>
      </c>
      <c r="B1800" s="1">
        <v>-0.6117347642963362</v>
      </c>
    </row>
    <row r="1801" spans="1:2" ht="12.75">
      <c r="A1801">
        <v>1800</v>
      </c>
      <c r="B1801" s="1">
        <v>-0.6442861193826764</v>
      </c>
    </row>
    <row r="1802" spans="1:2" ht="12.75">
      <c r="A1802">
        <v>1801</v>
      </c>
      <c r="B1802" s="1">
        <v>-0.6820357948380235</v>
      </c>
    </row>
    <row r="1803" spans="1:2" ht="12.75">
      <c r="A1803">
        <v>1802</v>
      </c>
      <c r="B1803" s="1">
        <v>-0.7247014877911582</v>
      </c>
    </row>
    <row r="1804" spans="1:2" ht="12.75">
      <c r="A1804">
        <v>1803</v>
      </c>
      <c r="B1804" s="1">
        <v>-0.7702045967385623</v>
      </c>
    </row>
    <row r="1805" spans="1:2" ht="12.75">
      <c r="A1805">
        <v>1804</v>
      </c>
      <c r="B1805" s="1">
        <v>-0.8138935963778297</v>
      </c>
    </row>
    <row r="1806" spans="1:2" ht="12.75">
      <c r="A1806">
        <v>1805</v>
      </c>
      <c r="B1806" s="1">
        <v>-0.8567631461784985</v>
      </c>
    </row>
    <row r="1807" spans="1:2" ht="12.75">
      <c r="A1807">
        <v>1806</v>
      </c>
      <c r="B1807" s="1">
        <v>-0.8956321434783292</v>
      </c>
    </row>
    <row r="1808" spans="1:2" ht="12.75">
      <c r="A1808">
        <v>1807</v>
      </c>
      <c r="B1808" s="1">
        <v>-0.9219581738683226</v>
      </c>
    </row>
    <row r="1809" spans="1:2" ht="12.75">
      <c r="A1809">
        <v>1808</v>
      </c>
      <c r="B1809" s="1">
        <v>-0.9355930951903966</v>
      </c>
    </row>
    <row r="1810" spans="1:2" ht="12.75">
      <c r="A1810">
        <v>1809</v>
      </c>
      <c r="B1810" s="1">
        <v>-0.9354563301712431</v>
      </c>
    </row>
    <row r="1811" spans="1:2" ht="12.75">
      <c r="A1811">
        <v>1810</v>
      </c>
      <c r="B1811" s="1">
        <v>-0.9182980076542083</v>
      </c>
    </row>
    <row r="1812" spans="1:2" ht="12.75">
      <c r="A1812">
        <v>1811</v>
      </c>
      <c r="B1812" s="1">
        <v>-0.880474541406117</v>
      </c>
    </row>
    <row r="1813" spans="1:2" ht="12.75">
      <c r="A1813">
        <v>1812</v>
      </c>
      <c r="B1813" s="1">
        <v>-0.8203660023833299</v>
      </c>
    </row>
    <row r="1814" spans="1:2" ht="12.75">
      <c r="A1814">
        <v>1813</v>
      </c>
      <c r="B1814" s="1">
        <v>-0.7340110282766673</v>
      </c>
    </row>
    <row r="1815" spans="1:2" ht="12.75">
      <c r="A1815">
        <v>1814</v>
      </c>
      <c r="B1815" s="1">
        <v>-0.6220098014516293</v>
      </c>
    </row>
    <row r="1816" spans="1:2" ht="12.75">
      <c r="A1816">
        <v>1815</v>
      </c>
      <c r="B1816" s="1">
        <v>-0.4861354561258616</v>
      </c>
    </row>
    <row r="1817" spans="1:2" ht="12.75">
      <c r="A1817">
        <v>1816</v>
      </c>
      <c r="B1817" s="1">
        <v>-0.3292787413164026</v>
      </c>
    </row>
    <row r="1818" spans="1:2" ht="12.75">
      <c r="A1818">
        <v>1817</v>
      </c>
      <c r="B1818" s="1">
        <v>-0.15692224473647065</v>
      </c>
    </row>
    <row r="1819" spans="1:2" ht="12.75">
      <c r="A1819">
        <v>1818</v>
      </c>
      <c r="B1819" s="1">
        <v>0.024765944766200386</v>
      </c>
    </row>
    <row r="1820" spans="1:2" ht="12.75">
      <c r="A1820">
        <v>1819</v>
      </c>
      <c r="B1820" s="1">
        <v>0.20985188121952267</v>
      </c>
    </row>
    <row r="1821" spans="1:2" ht="12.75">
      <c r="A1821">
        <v>1820</v>
      </c>
      <c r="B1821" s="1">
        <v>0.3909949817916325</v>
      </c>
    </row>
    <row r="1822" spans="1:2" ht="12.75">
      <c r="A1822">
        <v>1821</v>
      </c>
      <c r="B1822" s="1">
        <v>0.564929601290307</v>
      </c>
    </row>
    <row r="1823" spans="1:2" ht="12.75">
      <c r="A1823">
        <v>1822</v>
      </c>
      <c r="B1823" s="1">
        <v>0.7274569124422481</v>
      </c>
    </row>
    <row r="1824" spans="1:2" ht="12.75">
      <c r="A1824">
        <v>1823</v>
      </c>
      <c r="B1824" s="1">
        <v>0.873663003473683</v>
      </c>
    </row>
    <row r="1825" spans="1:2" ht="12.75">
      <c r="A1825">
        <v>1824</v>
      </c>
      <c r="B1825" s="1">
        <v>0.9935891979037538</v>
      </c>
    </row>
    <row r="1826" spans="1:2" ht="12.75">
      <c r="A1826">
        <v>1825</v>
      </c>
      <c r="B1826" s="1">
        <v>1.0846342804908384</v>
      </c>
    </row>
    <row r="1827" spans="1:2" ht="12.75">
      <c r="A1827">
        <v>1826</v>
      </c>
      <c r="B1827" s="1">
        <v>1.1455339129953785</v>
      </c>
    </row>
    <row r="1828" spans="1:2" ht="12.75">
      <c r="A1828">
        <v>1827</v>
      </c>
      <c r="B1828" s="1">
        <v>1.1671263839512342</v>
      </c>
    </row>
    <row r="1829" spans="1:2" ht="12.75">
      <c r="A1829">
        <v>1828</v>
      </c>
      <c r="B1829" s="1">
        <v>1.1502450656465808</v>
      </c>
    </row>
    <row r="1830" spans="1:2" ht="12.75">
      <c r="A1830">
        <v>1829</v>
      </c>
      <c r="B1830" s="1">
        <v>1.0975235020967054</v>
      </c>
    </row>
    <row r="1831" spans="1:2" ht="12.75">
      <c r="A1831">
        <v>1830</v>
      </c>
      <c r="B1831" s="1">
        <v>1.0101400180006965</v>
      </c>
    </row>
    <row r="1832" spans="1:2" ht="12.75">
      <c r="A1832">
        <v>1831</v>
      </c>
      <c r="B1832" s="1">
        <v>0.8931984708600278</v>
      </c>
    </row>
    <row r="1833" spans="1:2" ht="12.75">
      <c r="A1833">
        <v>1832</v>
      </c>
      <c r="B1833" s="1">
        <v>0.7501966632642193</v>
      </c>
    </row>
    <row r="1834" spans="1:2" ht="12.75">
      <c r="A1834">
        <v>1833</v>
      </c>
      <c r="B1834" s="1">
        <v>0.5912352498814651</v>
      </c>
    </row>
    <row r="1835" spans="1:2" ht="12.75">
      <c r="A1835">
        <v>1834</v>
      </c>
      <c r="B1835" s="1">
        <v>0.42567156181885796</v>
      </c>
    </row>
    <row r="1836" spans="1:2" ht="12.75">
      <c r="A1836">
        <v>1835</v>
      </c>
      <c r="B1836" s="1">
        <v>0.25976141240936773</v>
      </c>
    </row>
    <row r="1837" spans="1:2" ht="12.75">
      <c r="A1837">
        <v>1836</v>
      </c>
      <c r="B1837" s="1">
        <v>0.10380761333332436</v>
      </c>
    </row>
    <row r="1838" spans="1:2" ht="12.75">
      <c r="A1838">
        <v>1837</v>
      </c>
      <c r="B1838" s="1">
        <v>-0.0353832635832211</v>
      </c>
    </row>
    <row r="1839" spans="1:2" ht="12.75">
      <c r="A1839">
        <v>1838</v>
      </c>
      <c r="B1839" s="1">
        <v>-0.14548167495468875</v>
      </c>
    </row>
    <row r="1840" spans="1:2" ht="12.75">
      <c r="A1840">
        <v>1839</v>
      </c>
      <c r="B1840" s="1">
        <v>-0.22478948615353225</v>
      </c>
    </row>
    <row r="1841" spans="1:2" ht="12.75">
      <c r="A1841">
        <v>1840</v>
      </c>
      <c r="B1841" s="1">
        <v>-0.2680930185891855</v>
      </c>
    </row>
    <row r="1842" spans="1:2" ht="12.75">
      <c r="A1842">
        <v>1841</v>
      </c>
      <c r="B1842" s="1">
        <v>-0.27524031948631505</v>
      </c>
    </row>
    <row r="1843" spans="1:2" ht="12.75">
      <c r="A1843">
        <v>1842</v>
      </c>
      <c r="B1843" s="1">
        <v>-0.24534020500488654</v>
      </c>
    </row>
    <row r="1844" spans="1:2" ht="12.75">
      <c r="A1844">
        <v>1843</v>
      </c>
      <c r="B1844" s="1">
        <v>-0.18009467557454092</v>
      </c>
    </row>
    <row r="1845" spans="1:2" ht="12.75">
      <c r="A1845">
        <v>1844</v>
      </c>
      <c r="B1845" s="1">
        <v>-0.0825842515639035</v>
      </c>
    </row>
    <row r="1846" spans="1:2" ht="12.75">
      <c r="A1846">
        <v>1845</v>
      </c>
      <c r="B1846" s="1">
        <v>0.04319008901223701</v>
      </c>
    </row>
    <row r="1847" spans="1:2" ht="12.75">
      <c r="A1847">
        <v>1846</v>
      </c>
      <c r="B1847" s="1">
        <v>0.18996149388819286</v>
      </c>
    </row>
    <row r="1848" spans="1:2" ht="12.75">
      <c r="A1848">
        <v>1847</v>
      </c>
      <c r="B1848" s="1">
        <v>0.3529014978497355</v>
      </c>
    </row>
    <row r="1849" spans="1:2" ht="12.75">
      <c r="A1849">
        <v>1848</v>
      </c>
      <c r="B1849" s="1">
        <v>0.5242275593431964</v>
      </c>
    </row>
    <row r="1850" spans="1:2" ht="12.75">
      <c r="A1850">
        <v>1849</v>
      </c>
      <c r="B1850" s="1">
        <v>0.698687991669843</v>
      </c>
    </row>
    <row r="1851" spans="1:2" ht="12.75">
      <c r="A1851">
        <v>1850</v>
      </c>
      <c r="B1851" s="1">
        <v>0.8687650712867422</v>
      </c>
    </row>
    <row r="1852" spans="1:2" ht="12.75">
      <c r="A1852">
        <v>1851</v>
      </c>
      <c r="B1852" s="1">
        <v>1.0302437695352178</v>
      </c>
    </row>
    <row r="1853" spans="1:2" ht="12.75">
      <c r="A1853">
        <v>1852</v>
      </c>
      <c r="B1853" s="1">
        <v>1.175840806291448</v>
      </c>
    </row>
    <row r="1854" spans="1:2" ht="12.75">
      <c r="A1854">
        <v>1853</v>
      </c>
      <c r="B1854" s="1">
        <v>1.2983901816453702</v>
      </c>
    </row>
    <row r="1855" spans="1:2" ht="12.75">
      <c r="A1855">
        <v>1854</v>
      </c>
      <c r="B1855" s="1">
        <v>1.3961809575056152</v>
      </c>
    </row>
    <row r="1856" spans="1:2" ht="12.75">
      <c r="A1856">
        <v>1855</v>
      </c>
      <c r="B1856" s="1">
        <v>1.4642507100773463</v>
      </c>
    </row>
    <row r="1857" spans="1:2" ht="12.75">
      <c r="A1857">
        <v>1856</v>
      </c>
      <c r="B1857" s="1">
        <v>1.5030880158956033</v>
      </c>
    </row>
    <row r="1858" spans="1:2" ht="12.75">
      <c r="A1858">
        <v>1857</v>
      </c>
      <c r="B1858" s="1">
        <v>1.5150975410238336</v>
      </c>
    </row>
    <row r="1859" spans="1:2" ht="12.75">
      <c r="A1859">
        <v>1858</v>
      </c>
      <c r="B1859" s="1">
        <v>1.5038908334946814</v>
      </c>
    </row>
    <row r="1860" spans="1:2" ht="12.75">
      <c r="A1860">
        <v>1859</v>
      </c>
      <c r="B1860" s="1">
        <v>1.467502981569957</v>
      </c>
    </row>
    <row r="1861" spans="1:2" ht="12.75">
      <c r="A1861">
        <v>1860</v>
      </c>
      <c r="B1861" s="1">
        <v>1.4124443144482102</v>
      </c>
    </row>
    <row r="1862" spans="1:2" ht="12.75">
      <c r="A1862">
        <v>1861</v>
      </c>
      <c r="B1862" s="1">
        <v>1.3394123427669413</v>
      </c>
    </row>
    <row r="1863" spans="1:2" ht="12.75">
      <c r="A1863">
        <v>1862</v>
      </c>
      <c r="B1863" s="1">
        <v>1.2505994759298686</v>
      </c>
    </row>
    <row r="1864" spans="1:2" ht="12.75">
      <c r="A1864">
        <v>1863</v>
      </c>
      <c r="B1864" s="1">
        <v>1.1516059398453684</v>
      </c>
    </row>
    <row r="1865" spans="1:2" ht="12.75">
      <c r="A1865">
        <v>1864</v>
      </c>
      <c r="B1865" s="1">
        <v>1.04628799619976</v>
      </c>
    </row>
    <row r="1866" spans="1:2" ht="12.75">
      <c r="A1866">
        <v>1865</v>
      </c>
      <c r="B1866" s="1">
        <v>0.9363849241617097</v>
      </c>
    </row>
    <row r="1867" spans="1:2" ht="12.75">
      <c r="A1867">
        <v>1866</v>
      </c>
      <c r="B1867" s="1">
        <v>0.8268821357547105</v>
      </c>
    </row>
    <row r="1868" spans="1:2" ht="12.75">
      <c r="A1868">
        <v>1867</v>
      </c>
      <c r="B1868" s="1">
        <v>0.7230848866739435</v>
      </c>
    </row>
    <row r="1869" spans="1:2" ht="12.75">
      <c r="A1869">
        <v>1868</v>
      </c>
      <c r="B1869" s="1">
        <v>0.6286854922637409</v>
      </c>
    </row>
    <row r="1870" spans="1:2" ht="12.75">
      <c r="A1870">
        <v>1869</v>
      </c>
      <c r="B1870" s="1">
        <v>0.5466984150919272</v>
      </c>
    </row>
    <row r="1871" spans="1:2" ht="12.75">
      <c r="A1871">
        <v>1870</v>
      </c>
      <c r="B1871" s="1">
        <v>0.4775972576510826</v>
      </c>
    </row>
    <row r="1872" spans="1:2" ht="12.75">
      <c r="A1872">
        <v>1871</v>
      </c>
      <c r="B1872" s="1">
        <v>0.4215464520147677</v>
      </c>
    </row>
    <row r="1873" spans="1:2" ht="12.75">
      <c r="A1873">
        <v>1872</v>
      </c>
      <c r="B1873" s="1">
        <v>0.37876626480768416</v>
      </c>
    </row>
    <row r="1874" spans="1:2" ht="12.75">
      <c r="A1874">
        <v>1873</v>
      </c>
      <c r="B1874" s="1">
        <v>0.34764228085518284</v>
      </c>
    </row>
    <row r="1875" spans="1:2" ht="12.75">
      <c r="A1875">
        <v>1874</v>
      </c>
      <c r="B1875" s="1">
        <v>0.323963948791157</v>
      </c>
    </row>
    <row r="1876" spans="1:2" ht="12.75">
      <c r="A1876">
        <v>1875</v>
      </c>
      <c r="B1876" s="1">
        <v>0.31181726912525126</v>
      </c>
    </row>
    <row r="1877" spans="1:2" ht="12.75">
      <c r="A1877">
        <v>1876</v>
      </c>
      <c r="B1877" s="1">
        <v>0.307870206403155</v>
      </c>
    </row>
    <row r="1878" spans="1:2" ht="12.75">
      <c r="A1878">
        <v>1877</v>
      </c>
      <c r="B1878" s="1">
        <v>0.3073522475120841</v>
      </c>
    </row>
    <row r="1879" spans="1:2" ht="12.75">
      <c r="A1879">
        <v>1878</v>
      </c>
      <c r="B1879" s="1">
        <v>0.3101319936018261</v>
      </c>
    </row>
    <row r="1880" spans="1:2" ht="12.75">
      <c r="A1880">
        <v>1879</v>
      </c>
      <c r="B1880" s="1">
        <v>0.31827261026457637</v>
      </c>
    </row>
    <row r="1881" spans="1:2" ht="12.75">
      <c r="A1881">
        <v>1880</v>
      </c>
      <c r="B1881" s="1">
        <v>0.32947512382877325</v>
      </c>
    </row>
    <row r="1882" spans="1:2" ht="12.75">
      <c r="A1882">
        <v>1881</v>
      </c>
      <c r="B1882" s="1">
        <v>0.34567190304634376</v>
      </c>
    </row>
    <row r="1883" spans="1:2" ht="12.75">
      <c r="A1883">
        <v>1882</v>
      </c>
      <c r="B1883" s="1">
        <v>0.36853674025214916</v>
      </c>
    </row>
    <row r="1884" spans="1:2" ht="12.75">
      <c r="A1884">
        <v>1883</v>
      </c>
      <c r="B1884" s="1">
        <v>0.3931249022120121</v>
      </c>
    </row>
    <row r="1885" spans="1:2" ht="12.75">
      <c r="A1885">
        <v>1884</v>
      </c>
      <c r="B1885" s="1">
        <v>0.41696624705133206</v>
      </c>
    </row>
    <row r="1886" spans="1:2" ht="12.75">
      <c r="A1886">
        <v>1885</v>
      </c>
      <c r="B1886" s="1">
        <v>0.44058837996442785</v>
      </c>
    </row>
    <row r="1887" spans="1:2" ht="12.75">
      <c r="A1887">
        <v>1886</v>
      </c>
      <c r="B1887" s="1">
        <v>0.4640680988326216</v>
      </c>
    </row>
    <row r="1888" spans="1:2" ht="12.75">
      <c r="A1888">
        <v>1887</v>
      </c>
      <c r="B1888" s="1">
        <v>0.4845874074396017</v>
      </c>
    </row>
    <row r="1889" spans="1:2" ht="12.75">
      <c r="A1889">
        <v>1888</v>
      </c>
      <c r="B1889" s="1">
        <v>0.49999602563846385</v>
      </c>
    </row>
    <row r="1890" spans="1:2" ht="12.75">
      <c r="A1890">
        <v>1889</v>
      </c>
      <c r="B1890" s="1">
        <v>0.5102115617158364</v>
      </c>
    </row>
    <row r="1891" spans="1:2" ht="12.75">
      <c r="A1891">
        <v>1890</v>
      </c>
      <c r="B1891" s="1">
        <v>0.5109098614598258</v>
      </c>
    </row>
    <row r="1892" spans="1:2" ht="12.75">
      <c r="A1892">
        <v>1891</v>
      </c>
      <c r="B1892" s="1">
        <v>0.49854031173338637</v>
      </c>
    </row>
    <row r="1893" spans="1:2" ht="12.75">
      <c r="A1893">
        <v>1892</v>
      </c>
      <c r="B1893" s="1">
        <v>0.4732751096429977</v>
      </c>
    </row>
    <row r="1894" spans="1:2" ht="12.75">
      <c r="A1894">
        <v>1893</v>
      </c>
      <c r="B1894" s="1">
        <v>0.4395707920278367</v>
      </c>
    </row>
    <row r="1895" spans="1:2" ht="12.75">
      <c r="A1895">
        <v>1894</v>
      </c>
      <c r="B1895" s="1">
        <v>0.39717456093422815</v>
      </c>
    </row>
    <row r="1896" spans="1:2" ht="12.75">
      <c r="A1896">
        <v>1895</v>
      </c>
      <c r="B1896" s="1">
        <v>0.3452588463571929</v>
      </c>
    </row>
    <row r="1897" spans="1:2" ht="12.75">
      <c r="A1897">
        <v>1896</v>
      </c>
      <c r="B1897" s="1">
        <v>0.28225885116448135</v>
      </c>
    </row>
    <row r="1898" spans="1:2" ht="12.75">
      <c r="A1898">
        <v>1897</v>
      </c>
      <c r="B1898" s="1">
        <v>0.20786423840424909</v>
      </c>
    </row>
    <row r="1899" spans="1:2" ht="12.75">
      <c r="A1899">
        <v>1898</v>
      </c>
      <c r="B1899" s="1">
        <v>0.12612149149978588</v>
      </c>
    </row>
    <row r="1900" spans="1:2" ht="12.75">
      <c r="A1900">
        <v>1899</v>
      </c>
      <c r="B1900" s="1">
        <v>0.03634117192989668</v>
      </c>
    </row>
    <row r="1901" spans="1:2" ht="12.75">
      <c r="A1901">
        <v>1900</v>
      </c>
      <c r="B1901" s="1">
        <v>-0.05736075315908381</v>
      </c>
    </row>
    <row r="1902" spans="1:2" ht="12.75">
      <c r="A1902">
        <v>1901</v>
      </c>
      <c r="B1902" s="1">
        <v>-0.14717585711969824</v>
      </c>
    </row>
    <row r="1903" spans="1:2" ht="12.75">
      <c r="A1903">
        <v>1902</v>
      </c>
      <c r="B1903" s="1">
        <v>-0.23438426051963873</v>
      </c>
    </row>
    <row r="1904" spans="1:2" ht="12.75">
      <c r="A1904">
        <v>1903</v>
      </c>
      <c r="B1904" s="1">
        <v>-0.31202131698701757</v>
      </c>
    </row>
    <row r="1905" spans="1:2" ht="12.75">
      <c r="A1905">
        <v>1904</v>
      </c>
      <c r="B1905" s="1">
        <v>-0.37196702080898325</v>
      </c>
    </row>
    <row r="1906" spans="1:2" ht="12.75">
      <c r="A1906">
        <v>1905</v>
      </c>
      <c r="B1906" s="1">
        <v>-0.4112285882016148</v>
      </c>
    </row>
    <row r="1907" spans="1:2" ht="12.75">
      <c r="A1907">
        <v>1906</v>
      </c>
      <c r="B1907" s="1">
        <v>-0.4283196104860472</v>
      </c>
    </row>
    <row r="1908" spans="1:2" ht="12.75">
      <c r="A1908">
        <v>1907</v>
      </c>
      <c r="B1908" s="1">
        <v>-0.42190985940805537</v>
      </c>
    </row>
    <row r="1909" spans="1:2" ht="12.75">
      <c r="A1909">
        <v>1908</v>
      </c>
      <c r="B1909" s="1">
        <v>-0.39099893575094186</v>
      </c>
    </row>
    <row r="1910" spans="1:2" ht="12.75">
      <c r="A1910">
        <v>1909</v>
      </c>
      <c r="B1910" s="1">
        <v>-0.33786450282943503</v>
      </c>
    </row>
    <row r="1911" spans="1:2" ht="12.75">
      <c r="A1911">
        <v>1910</v>
      </c>
      <c r="B1911" s="1">
        <v>-0.2601095360560158</v>
      </c>
    </row>
    <row r="1912" spans="1:2" ht="12.75">
      <c r="A1912">
        <v>1911</v>
      </c>
      <c r="B1912" s="1">
        <v>-0.1571972122026349</v>
      </c>
    </row>
    <row r="1913" spans="1:2" ht="12.75">
      <c r="A1913">
        <v>1912</v>
      </c>
      <c r="B1913" s="1">
        <v>-0.03108517059789303</v>
      </c>
    </row>
    <row r="1914" spans="1:2" ht="12.75">
      <c r="A1914">
        <v>1913</v>
      </c>
      <c r="B1914" s="1">
        <v>0.11227567820915643</v>
      </c>
    </row>
    <row r="1915" spans="1:2" ht="12.75">
      <c r="A1915">
        <v>1914</v>
      </c>
      <c r="B1915" s="1">
        <v>0.27092149003610994</v>
      </c>
    </row>
    <row r="1916" spans="1:2" ht="12.75">
      <c r="A1916">
        <v>1915</v>
      </c>
      <c r="B1916" s="1">
        <v>0.43875877787503664</v>
      </c>
    </row>
    <row r="1917" spans="1:2" ht="12.75">
      <c r="A1917">
        <v>1916</v>
      </c>
      <c r="B1917" s="1">
        <v>0.6107537891284013</v>
      </c>
    </row>
    <row r="1918" spans="1:2" ht="12.75">
      <c r="A1918">
        <v>1917</v>
      </c>
      <c r="B1918" s="1">
        <v>0.7835559678198728</v>
      </c>
    </row>
    <row r="1919" spans="1:2" ht="12.75">
      <c r="A1919">
        <v>1918</v>
      </c>
      <c r="B1919" s="1">
        <v>0.9555925340507173</v>
      </c>
    </row>
    <row r="1920" spans="1:2" ht="12.75">
      <c r="A1920">
        <v>1919</v>
      </c>
      <c r="B1920" s="1">
        <v>1.1192403866950449</v>
      </c>
    </row>
    <row r="1921" spans="1:2" ht="12.75">
      <c r="A1921">
        <v>1920</v>
      </c>
      <c r="B1921" s="1">
        <v>1.272861593881714</v>
      </c>
    </row>
    <row r="1922" spans="1:2" ht="12.75">
      <c r="A1922">
        <v>1921</v>
      </c>
      <c r="B1922" s="1">
        <v>1.4130962288453461</v>
      </c>
    </row>
    <row r="1923" spans="1:2" ht="12.75">
      <c r="A1923">
        <v>1922</v>
      </c>
      <c r="B1923" s="1">
        <v>1.537191091238043</v>
      </c>
    </row>
    <row r="1924" spans="1:2" ht="12.75">
      <c r="A1924">
        <v>1923</v>
      </c>
      <c r="B1924" s="1">
        <v>1.642376574980801</v>
      </c>
    </row>
    <row r="1925" spans="1:2" ht="12.75">
      <c r="A1925">
        <v>1924</v>
      </c>
      <c r="B1925" s="1">
        <v>1.7282329878132798</v>
      </c>
    </row>
    <row r="1926" spans="1:2" ht="12.75">
      <c r="A1926">
        <v>1925</v>
      </c>
      <c r="B1926" s="1">
        <v>1.795289809431351</v>
      </c>
    </row>
    <row r="1927" spans="1:2" ht="12.75">
      <c r="A1927">
        <v>1926</v>
      </c>
      <c r="B1927" s="1">
        <v>1.8425618956207253</v>
      </c>
    </row>
    <row r="1928" spans="1:2" ht="12.75">
      <c r="A1928">
        <v>1927</v>
      </c>
      <c r="B1928" s="1">
        <v>1.8755691511104962</v>
      </c>
    </row>
    <row r="1929" spans="1:2" ht="12.75">
      <c r="A1929">
        <v>1928</v>
      </c>
      <c r="B1929" s="1">
        <v>1.8956413566664658</v>
      </c>
    </row>
    <row r="1930" spans="1:2" ht="12.75">
      <c r="A1930">
        <v>1929</v>
      </c>
      <c r="B1930" s="1">
        <v>1.9101525907762167</v>
      </c>
    </row>
    <row r="1931" spans="1:2" ht="12.75">
      <c r="A1931">
        <v>1930</v>
      </c>
      <c r="B1931" s="1">
        <v>1.9229237907848107</v>
      </c>
    </row>
    <row r="1932" spans="1:2" ht="12.75">
      <c r="A1932">
        <v>1931</v>
      </c>
      <c r="B1932" s="1">
        <v>1.9289744640680286</v>
      </c>
    </row>
    <row r="1933" spans="1:2" ht="12.75">
      <c r="A1933">
        <v>1932</v>
      </c>
      <c r="B1933" s="1">
        <v>1.93299601905402</v>
      </c>
    </row>
    <row r="1934" spans="1:2" ht="12.75">
      <c r="A1934">
        <v>1933</v>
      </c>
      <c r="B1934" s="1">
        <v>1.9377276183460586</v>
      </c>
    </row>
    <row r="1935" spans="1:2" ht="12.75">
      <c r="A1935">
        <v>1934</v>
      </c>
      <c r="B1935" s="1">
        <v>1.9441381739548824</v>
      </c>
    </row>
    <row r="1936" spans="1:2" ht="12.75">
      <c r="A1936">
        <v>1935</v>
      </c>
      <c r="B1936" s="1">
        <v>1.9493384986573852</v>
      </c>
    </row>
    <row r="1937" spans="1:2" ht="12.75">
      <c r="A1937">
        <v>1936</v>
      </c>
      <c r="B1937" s="1">
        <v>1.9585877776633924</v>
      </c>
    </row>
    <row r="1938" spans="1:2" ht="12.75">
      <c r="A1938">
        <v>1937</v>
      </c>
      <c r="B1938" s="1">
        <v>1.9747771285423668</v>
      </c>
    </row>
    <row r="1939" spans="1:2" ht="12.75">
      <c r="A1939">
        <v>1938</v>
      </c>
      <c r="B1939" s="1">
        <v>1.9896317032603346</v>
      </c>
    </row>
    <row r="1940" spans="1:2" ht="12.75">
      <c r="A1940">
        <v>1939</v>
      </c>
      <c r="B1940" s="1">
        <v>2.004679944874668</v>
      </c>
    </row>
    <row r="1941" spans="1:2" ht="12.75">
      <c r="A1941">
        <v>1940</v>
      </c>
      <c r="B1941" s="1">
        <v>2.0216072981892608</v>
      </c>
    </row>
    <row r="1942" spans="1:2" ht="12.75">
      <c r="A1942">
        <v>1941</v>
      </c>
      <c r="B1942" s="1">
        <v>2.0402194124503565</v>
      </c>
    </row>
    <row r="1943" spans="1:2" ht="12.75">
      <c r="A1943">
        <v>1942</v>
      </c>
      <c r="B1943" s="1">
        <v>2.0543917671921</v>
      </c>
    </row>
    <row r="1944" spans="1:2" ht="12.75">
      <c r="A1944">
        <v>1943</v>
      </c>
      <c r="B1944" s="1">
        <v>2.0645270057152265</v>
      </c>
    </row>
    <row r="1945" spans="1:2" ht="12.75">
      <c r="A1945">
        <v>1944</v>
      </c>
      <c r="B1945" s="1">
        <v>2.0678280635446566</v>
      </c>
    </row>
    <row r="1946" spans="1:2" ht="12.75">
      <c r="A1946">
        <v>1945</v>
      </c>
      <c r="B1946" s="1">
        <v>2.0622448487984744</v>
      </c>
    </row>
    <row r="1947" spans="1:2" ht="12.75">
      <c r="A1947">
        <v>1946</v>
      </c>
      <c r="B1947" s="1">
        <v>2.0466300613131643</v>
      </c>
    </row>
    <row r="1948" spans="1:2" ht="12.75">
      <c r="A1948">
        <v>1947</v>
      </c>
      <c r="B1948" s="1">
        <v>2.0226412156163356</v>
      </c>
    </row>
    <row r="1949" spans="1:2" ht="12.75">
      <c r="A1949">
        <v>1948</v>
      </c>
      <c r="B1949" s="1">
        <v>1.9899965916362579</v>
      </c>
    </row>
    <row r="1950" spans="1:2" ht="12.75">
      <c r="A1950">
        <v>1949</v>
      </c>
      <c r="B1950" s="1">
        <v>1.9495366447557518</v>
      </c>
    </row>
    <row r="1951" spans="1:2" ht="12.75">
      <c r="A1951">
        <v>1950</v>
      </c>
      <c r="B1951" s="1">
        <v>1.9019909774786081</v>
      </c>
    </row>
    <row r="1952" spans="1:2" ht="12.75">
      <c r="A1952">
        <v>1951</v>
      </c>
      <c r="B1952" s="1">
        <v>1.8471300848732495</v>
      </c>
    </row>
    <row r="1953" spans="1:2" ht="12.75">
      <c r="A1953">
        <v>1952</v>
      </c>
      <c r="B1953" s="1">
        <v>1.7872104274269414</v>
      </c>
    </row>
    <row r="1954" spans="1:2" ht="12.75">
      <c r="A1954">
        <v>1953</v>
      </c>
      <c r="B1954" s="1">
        <v>1.7246982439307357</v>
      </c>
    </row>
    <row r="1955" spans="1:2" ht="12.75">
      <c r="A1955">
        <v>1954</v>
      </c>
      <c r="B1955" s="1">
        <v>1.6572971826363159</v>
      </c>
    </row>
    <row r="1956" spans="1:2" ht="12.75">
      <c r="A1956">
        <v>1955</v>
      </c>
      <c r="B1956" s="1">
        <v>1.5857637020140305</v>
      </c>
    </row>
    <row r="1957" spans="1:2" ht="12.75">
      <c r="A1957">
        <v>1956</v>
      </c>
      <c r="B1957" s="1">
        <v>1.5143974765347283</v>
      </c>
    </row>
    <row r="1958" spans="1:2" ht="12.75">
      <c r="A1958">
        <v>1957</v>
      </c>
      <c r="B1958" s="1">
        <v>1.4448429810190633</v>
      </c>
    </row>
    <row r="1959" spans="1:2" ht="12.75">
      <c r="A1959">
        <v>1958</v>
      </c>
      <c r="B1959" s="1">
        <v>1.3884687272179466</v>
      </c>
    </row>
    <row r="1960" spans="1:2" ht="12.75">
      <c r="A1960">
        <v>1959</v>
      </c>
      <c r="B1960" s="1">
        <v>1.3324331904396667</v>
      </c>
    </row>
    <row r="1961" spans="1:2" ht="12.75">
      <c r="A1961">
        <v>1960</v>
      </c>
      <c r="B1961" s="1">
        <v>1.2767993443161336</v>
      </c>
    </row>
    <row r="1962" spans="1:2" ht="12.75">
      <c r="A1962">
        <v>1961</v>
      </c>
      <c r="B1962" s="1">
        <v>1.2213292958425488</v>
      </c>
    </row>
    <row r="1963" spans="1:2" ht="12.75">
      <c r="A1963">
        <v>1962</v>
      </c>
      <c r="B1963" s="1">
        <v>1.1693541553201159</v>
      </c>
    </row>
    <row r="1964" spans="1:2" ht="12.75">
      <c r="A1964">
        <v>1963</v>
      </c>
      <c r="B1964" s="1">
        <v>1.122641290841167</v>
      </c>
    </row>
    <row r="1965" spans="1:2" ht="12.75">
      <c r="A1965">
        <v>1964</v>
      </c>
      <c r="B1965" s="1">
        <v>1.0835366960187918</v>
      </c>
    </row>
    <row r="1966" spans="1:2" ht="12.75">
      <c r="A1966">
        <v>1965</v>
      </c>
      <c r="B1966" s="1">
        <v>1.0486956949504032</v>
      </c>
    </row>
    <row r="1967" spans="1:2" ht="12.75">
      <c r="A1967">
        <v>1966</v>
      </c>
      <c r="B1967" s="1">
        <v>1.0213206940970208</v>
      </c>
    </row>
    <row r="1968" spans="1:2" ht="12.75">
      <c r="A1968">
        <v>1967</v>
      </c>
      <c r="B1968" s="1">
        <v>1.000336535882826</v>
      </c>
    </row>
    <row r="1969" spans="1:2" ht="12.75">
      <c r="A1969">
        <v>1968</v>
      </c>
      <c r="B1969" s="1">
        <v>0.9848995948533389</v>
      </c>
    </row>
    <row r="1970" spans="1:2" ht="12.75">
      <c r="A1970">
        <v>1969</v>
      </c>
      <c r="B1970" s="1">
        <v>0.9740938399380182</v>
      </c>
    </row>
    <row r="1971" spans="1:2" ht="12.75">
      <c r="A1971">
        <v>1970</v>
      </c>
      <c r="B1971" s="1">
        <v>0.9670318798308063</v>
      </c>
    </row>
    <row r="1972" spans="1:2" ht="12.75">
      <c r="A1972">
        <v>1971</v>
      </c>
      <c r="B1972" s="1">
        <v>0.9647161506900626</v>
      </c>
    </row>
    <row r="1973" spans="1:2" ht="12.75">
      <c r="A1973">
        <v>1972</v>
      </c>
      <c r="B1973" s="1">
        <v>0.9672697939044143</v>
      </c>
    </row>
    <row r="1974" spans="1:2" ht="12.75">
      <c r="A1974">
        <v>1973</v>
      </c>
      <c r="B1974" s="1">
        <v>0.9725067135131722</v>
      </c>
    </row>
    <row r="1975" spans="1:2" ht="12.75">
      <c r="A1975">
        <v>1974</v>
      </c>
      <c r="B1975" s="1">
        <v>0.9778314997829574</v>
      </c>
    </row>
    <row r="1976" spans="1:2" ht="12.75">
      <c r="A1976">
        <v>1975</v>
      </c>
      <c r="B1976" s="1">
        <v>0.9866144947295002</v>
      </c>
    </row>
    <row r="1977" spans="1:2" ht="12.75">
      <c r="A1977">
        <v>1976</v>
      </c>
      <c r="B1977" s="1">
        <v>0.99754218161285</v>
      </c>
    </row>
    <row r="1978" spans="1:2" ht="12.75">
      <c r="A1978">
        <v>1977</v>
      </c>
      <c r="B1978" s="1">
        <v>1.0076994406457416</v>
      </c>
    </row>
    <row r="1979" spans="1:2" ht="12.75">
      <c r="A1979">
        <v>1978</v>
      </c>
      <c r="B1979" s="1">
        <v>1.0192044138321252</v>
      </c>
    </row>
    <row r="1980" spans="1:2" ht="12.75">
      <c r="A1980">
        <v>1979</v>
      </c>
      <c r="B1980" s="1">
        <v>1.0318508656165373</v>
      </c>
    </row>
    <row r="1981" spans="1:2" ht="12.75">
      <c r="A1981">
        <v>1980</v>
      </c>
      <c r="B1981" s="1">
        <v>1.0415857167547056</v>
      </c>
    </row>
    <row r="1982" spans="1:2" ht="12.75">
      <c r="A1982">
        <v>1981</v>
      </c>
      <c r="B1982" s="1">
        <v>1.0478539215284852</v>
      </c>
    </row>
    <row r="1983" spans="1:2" ht="12.75">
      <c r="A1983">
        <v>1982</v>
      </c>
      <c r="B1983" s="1">
        <v>1.0544897625293943</v>
      </c>
    </row>
    <row r="1984" spans="1:2" ht="12.75">
      <c r="A1984">
        <v>1983</v>
      </c>
      <c r="B1984" s="1">
        <v>1.060277252634532</v>
      </c>
    </row>
    <row r="1985" spans="1:2" ht="12.75">
      <c r="A1985">
        <v>1984</v>
      </c>
      <c r="B1985" s="1">
        <v>1.064774575745939</v>
      </c>
    </row>
    <row r="1986" spans="1:2" ht="12.75">
      <c r="A1986">
        <v>1985</v>
      </c>
      <c r="B1986" s="1">
        <v>1.0716429908345577</v>
      </c>
    </row>
    <row r="1987" spans="1:2" ht="12.75">
      <c r="A1987">
        <v>1986</v>
      </c>
      <c r="B1987" s="1">
        <v>1.0754654514707143</v>
      </c>
    </row>
    <row r="1988" spans="1:2" ht="12.75">
      <c r="A1988">
        <v>1987</v>
      </c>
      <c r="B1988" s="1">
        <v>1.0777339671544617</v>
      </c>
    </row>
    <row r="1989" spans="1:2" ht="12.75">
      <c r="A1989">
        <v>1988</v>
      </c>
      <c r="B1989" s="1">
        <v>1.0794969282276503</v>
      </c>
    </row>
    <row r="1990" spans="1:2" ht="12.75">
      <c r="A1990">
        <v>1989</v>
      </c>
      <c r="B1990" s="1">
        <v>1.0769632206956545</v>
      </c>
    </row>
    <row r="1991" spans="1:2" ht="12.75">
      <c r="A1991">
        <v>1990</v>
      </c>
      <c r="B1991" s="1">
        <v>1.0678678603447074</v>
      </c>
    </row>
    <row r="1992" spans="1:2" ht="12.75">
      <c r="A1992">
        <v>1991</v>
      </c>
      <c r="B1992" s="1">
        <v>1.0538541523112521</v>
      </c>
    </row>
    <row r="1993" spans="1:2" ht="12.75">
      <c r="A1993">
        <v>1992</v>
      </c>
      <c r="B1993" s="1">
        <v>1.0354680993907948</v>
      </c>
    </row>
    <row r="1994" spans="1:2" ht="12.75">
      <c r="A1994">
        <v>1993</v>
      </c>
      <c r="B1994" s="1">
        <v>1.0129780717416632</v>
      </c>
    </row>
    <row r="1995" spans="1:2" ht="12.75">
      <c r="A1995">
        <v>1994</v>
      </c>
      <c r="B1995" s="1">
        <v>0.9812581800467843</v>
      </c>
    </row>
    <row r="1996" spans="1:2" ht="12.75">
      <c r="A1996">
        <v>1995</v>
      </c>
      <c r="B1996" s="1">
        <v>0.9414805617011148</v>
      </c>
    </row>
    <row r="1997" spans="1:2" ht="12.75">
      <c r="A1997">
        <v>1996</v>
      </c>
      <c r="B1997" s="1">
        <v>0.9001317093091106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97"/>
  <sheetViews>
    <sheetView workbookViewId="0" topLeftCell="A1">
      <selection activeCell="C1" sqref="C1:C16384"/>
    </sheetView>
  </sheetViews>
  <sheetFormatPr defaultColWidth="9.140625" defaultRowHeight="12.75"/>
  <cols>
    <col min="2" max="2" width="9.140625" style="1" customWidth="1"/>
  </cols>
  <sheetData>
    <row r="1" spans="1:2" ht="12.75">
      <c r="A1" t="s">
        <v>0</v>
      </c>
      <c r="B1" s="1" t="s">
        <v>2</v>
      </c>
    </row>
    <row r="2" spans="1:2" ht="12.75">
      <c r="A2">
        <v>1</v>
      </c>
      <c r="B2" s="1">
        <v>-0.07308485584960787</v>
      </c>
    </row>
    <row r="3" spans="1:2" ht="12.75">
      <c r="A3">
        <v>2</v>
      </c>
      <c r="B3" s="1">
        <v>-0.12119962710959371</v>
      </c>
    </row>
    <row r="4" spans="1:2" ht="12.75">
      <c r="A4">
        <v>3</v>
      </c>
      <c r="B4" s="1">
        <v>-0.15728399154921832</v>
      </c>
    </row>
    <row r="5" spans="1:2" ht="12.75">
      <c r="A5">
        <v>4</v>
      </c>
      <c r="B5" s="1">
        <v>-0.19460448161845484</v>
      </c>
    </row>
    <row r="6" spans="1:2" ht="12.75">
      <c r="A6">
        <v>5</v>
      </c>
      <c r="B6" s="1">
        <v>-0.23450635749401597</v>
      </c>
    </row>
    <row r="7" spans="1:2" ht="12.75">
      <c r="A7">
        <v>6</v>
      </c>
      <c r="B7" s="1">
        <v>-0.28424336480866425</v>
      </c>
    </row>
    <row r="8" spans="1:2" ht="12.75">
      <c r="A8">
        <v>7</v>
      </c>
      <c r="B8" s="1">
        <v>-0.3322458472345636</v>
      </c>
    </row>
    <row r="9" spans="1:2" ht="12.75">
      <c r="A9">
        <v>8</v>
      </c>
      <c r="B9" s="1">
        <v>-0.37287130922303563</v>
      </c>
    </row>
    <row r="10" spans="1:2" ht="12.75">
      <c r="A10">
        <v>9</v>
      </c>
      <c r="B10" s="1">
        <v>-0.4018185386171493</v>
      </c>
    </row>
    <row r="11" spans="1:2" ht="12.75">
      <c r="A11">
        <v>10</v>
      </c>
      <c r="B11" s="1">
        <v>-0.4246075965767141</v>
      </c>
    </row>
    <row r="12" spans="1:2" ht="12.75">
      <c r="A12">
        <v>11</v>
      </c>
      <c r="B12" s="1">
        <v>-0.4387329186341712</v>
      </c>
    </row>
    <row r="13" spans="1:2" ht="12.75">
      <c r="A13">
        <v>12</v>
      </c>
      <c r="B13" s="1">
        <v>-0.44003741599646806</v>
      </c>
    </row>
    <row r="14" spans="1:2" ht="12.75">
      <c r="A14">
        <v>13</v>
      </c>
      <c r="B14" s="1">
        <v>-0.43388855805797955</v>
      </c>
    </row>
    <row r="15" spans="1:2" ht="12.75">
      <c r="A15">
        <v>14</v>
      </c>
      <c r="B15" s="1">
        <v>-0.4158002060327374</v>
      </c>
    </row>
    <row r="16" spans="1:2" ht="12.75">
      <c r="A16">
        <v>15</v>
      </c>
      <c r="B16" s="1">
        <v>-0.3893036735279212</v>
      </c>
    </row>
    <row r="17" spans="1:2" ht="12.75">
      <c r="A17">
        <v>16</v>
      </c>
      <c r="B17" s="1">
        <v>-0.3514789035576134</v>
      </c>
    </row>
    <row r="18" spans="1:2" ht="12.75">
      <c r="A18">
        <v>17</v>
      </c>
      <c r="B18" s="1">
        <v>-0.29824955168777273</v>
      </c>
    </row>
    <row r="19" spans="1:2" ht="12.75">
      <c r="A19">
        <v>18</v>
      </c>
      <c r="B19" s="1">
        <v>-0.24138183607451819</v>
      </c>
    </row>
    <row r="20" spans="1:2" ht="12.75">
      <c r="A20">
        <v>19</v>
      </c>
      <c r="B20" s="1">
        <v>-0.17356740827883252</v>
      </c>
    </row>
    <row r="21" spans="1:2" ht="12.75">
      <c r="A21">
        <v>20</v>
      </c>
      <c r="B21" s="1">
        <v>-0.09894323170774684</v>
      </c>
    </row>
    <row r="22" spans="1:2" ht="12.75">
      <c r="A22">
        <v>21</v>
      </c>
      <c r="B22" s="1">
        <v>-0.014402431597368549</v>
      </c>
    </row>
    <row r="23" spans="1:2" ht="12.75">
      <c r="A23">
        <v>22</v>
      </c>
      <c r="B23" s="1">
        <v>0.07629310762993151</v>
      </c>
    </row>
    <row r="24" spans="1:2" ht="12.75">
      <c r="A24">
        <v>23</v>
      </c>
      <c r="B24" s="1">
        <v>0.17257832924870825</v>
      </c>
    </row>
    <row r="25" spans="1:2" ht="12.75">
      <c r="A25">
        <v>24</v>
      </c>
      <c r="B25" s="1">
        <v>0.2700589330069567</v>
      </c>
    </row>
    <row r="26" spans="1:2" ht="12.75">
      <c r="A26">
        <v>25</v>
      </c>
      <c r="B26" s="1">
        <v>0.3722387474096238</v>
      </c>
    </row>
    <row r="27" spans="1:2" ht="12.75">
      <c r="A27">
        <v>26</v>
      </c>
      <c r="B27" s="1">
        <v>0.4730654444486811</v>
      </c>
    </row>
    <row r="28" spans="1:2" ht="12.75">
      <c r="A28">
        <v>27</v>
      </c>
      <c r="B28" s="1">
        <v>0.5705703570863443</v>
      </c>
    </row>
    <row r="29" spans="1:2" ht="12.75">
      <c r="A29">
        <v>28</v>
      </c>
      <c r="B29" s="1">
        <v>0.6643060372333992</v>
      </c>
    </row>
    <row r="30" spans="1:2" ht="12.75">
      <c r="A30">
        <v>29</v>
      </c>
      <c r="B30" s="1">
        <v>0.7484644441694277</v>
      </c>
    </row>
    <row r="31" spans="1:2" ht="12.75">
      <c r="A31">
        <v>30</v>
      </c>
      <c r="B31" s="1">
        <v>0.8259025372014241</v>
      </c>
    </row>
    <row r="32" spans="1:2" ht="12.75">
      <c r="A32">
        <v>31</v>
      </c>
      <c r="B32" s="1">
        <v>0.8888986483988055</v>
      </c>
    </row>
    <row r="33" spans="1:2" ht="12.75">
      <c r="A33">
        <v>32</v>
      </c>
      <c r="B33" s="1">
        <v>0.9370176836023907</v>
      </c>
    </row>
    <row r="34" spans="1:2" ht="12.75">
      <c r="A34">
        <v>33</v>
      </c>
      <c r="B34" s="1">
        <v>0.9671258727043341</v>
      </c>
    </row>
    <row r="35" spans="1:2" ht="12.75">
      <c r="A35">
        <v>34</v>
      </c>
      <c r="B35" s="1">
        <v>0.9774769450174116</v>
      </c>
    </row>
    <row r="36" spans="1:2" ht="12.75">
      <c r="A36">
        <v>35</v>
      </c>
      <c r="B36" s="1">
        <v>0.9672121872807748</v>
      </c>
    </row>
    <row r="37" spans="1:2" ht="12.75">
      <c r="A37">
        <v>36</v>
      </c>
      <c r="B37" s="1">
        <v>0.9350693944465345</v>
      </c>
    </row>
    <row r="38" spans="1:2" ht="12.75">
      <c r="A38">
        <v>37</v>
      </c>
      <c r="B38" s="1">
        <v>0.8896252772907713</v>
      </c>
    </row>
    <row r="39" spans="1:2" ht="12.75">
      <c r="A39">
        <v>38</v>
      </c>
      <c r="B39" s="1">
        <v>0.8273215622045209</v>
      </c>
    </row>
    <row r="40" spans="1:2" ht="12.75">
      <c r="A40">
        <v>39</v>
      </c>
      <c r="B40" s="1">
        <v>0.750129467019071</v>
      </c>
    </row>
    <row r="41" spans="1:2" ht="12.75">
      <c r="A41">
        <v>40</v>
      </c>
      <c r="B41" s="1">
        <v>0.6597478697793371</v>
      </c>
    </row>
    <row r="42" spans="1:2" ht="12.75">
      <c r="A42">
        <v>41</v>
      </c>
      <c r="B42" s="1">
        <v>0.5538778615648191</v>
      </c>
    </row>
    <row r="43" spans="1:2" ht="12.75">
      <c r="A43">
        <v>42</v>
      </c>
      <c r="B43" s="1">
        <v>0.4376589907610784</v>
      </c>
    </row>
    <row r="44" spans="1:2" ht="12.75">
      <c r="A44">
        <v>43</v>
      </c>
      <c r="B44" s="1">
        <v>0.3126197433695622</v>
      </c>
    </row>
    <row r="45" spans="1:2" ht="12.75">
      <c r="A45">
        <v>44</v>
      </c>
      <c r="B45" s="1">
        <v>0.18157672645499337</v>
      </c>
    </row>
    <row r="46" spans="1:2" ht="12.75">
      <c r="A46">
        <v>45</v>
      </c>
      <c r="B46" s="1">
        <v>0.04921987882123424</v>
      </c>
    </row>
    <row r="47" spans="1:2" ht="12.75">
      <c r="A47">
        <v>46</v>
      </c>
      <c r="B47" s="1">
        <v>-0.07609763477919582</v>
      </c>
    </row>
    <row r="48" spans="1:2" ht="12.75">
      <c r="A48">
        <v>47</v>
      </c>
      <c r="B48" s="1">
        <v>-0.1880781536812466</v>
      </c>
    </row>
    <row r="49" spans="1:2" ht="12.75">
      <c r="A49">
        <v>48</v>
      </c>
      <c r="B49" s="1">
        <v>-0.2886705751733289</v>
      </c>
    </row>
    <row r="50" spans="1:2" ht="12.75">
      <c r="A50">
        <v>49</v>
      </c>
      <c r="B50" s="1">
        <v>-0.37619802444195916</v>
      </c>
    </row>
    <row r="51" spans="1:2" ht="12.75">
      <c r="A51">
        <v>50</v>
      </c>
      <c r="B51" s="1">
        <v>-0.44384396807859905</v>
      </c>
    </row>
    <row r="52" spans="1:2" ht="12.75">
      <c r="A52">
        <v>51</v>
      </c>
      <c r="B52" s="1">
        <v>-0.4928109298431121</v>
      </c>
    </row>
    <row r="53" spans="1:2" ht="12.75">
      <c r="A53">
        <v>52</v>
      </c>
      <c r="B53" s="1">
        <v>-0.5241269581507049</v>
      </c>
    </row>
    <row r="54" spans="1:2" ht="12.75">
      <c r="A54">
        <v>53</v>
      </c>
      <c r="B54" s="1">
        <v>-0.5330118864477978</v>
      </c>
    </row>
    <row r="55" spans="1:2" ht="12.75">
      <c r="A55">
        <v>54</v>
      </c>
      <c r="B55" s="1">
        <v>-0.524777880855813</v>
      </c>
    </row>
    <row r="56" spans="1:2" ht="12.75">
      <c r="A56">
        <v>55</v>
      </c>
      <c r="B56" s="1">
        <v>-0.501184276413752</v>
      </c>
    </row>
    <row r="57" spans="1:2" ht="12.75">
      <c r="A57">
        <v>56</v>
      </c>
      <c r="B57" s="1">
        <v>-0.462332318271821</v>
      </c>
    </row>
    <row r="58" spans="1:2" ht="12.75">
      <c r="A58">
        <v>57</v>
      </c>
      <c r="B58" s="1">
        <v>-0.40924620438363807</v>
      </c>
    </row>
    <row r="59" spans="1:2" ht="12.75">
      <c r="A59">
        <v>58</v>
      </c>
      <c r="B59" s="1">
        <v>-0.34242838204367376</v>
      </c>
    </row>
    <row r="60" spans="1:2" ht="12.75">
      <c r="A60">
        <v>59</v>
      </c>
      <c r="B60" s="1">
        <v>-0.26931715249059285</v>
      </c>
    </row>
    <row r="61" spans="1:2" ht="12.75">
      <c r="A61">
        <v>60</v>
      </c>
      <c r="B61" s="1">
        <v>-0.1875605813779897</v>
      </c>
    </row>
    <row r="62" spans="1:2" ht="12.75">
      <c r="A62">
        <v>61</v>
      </c>
      <c r="B62" s="1">
        <v>-0.10780898380474063</v>
      </c>
    </row>
    <row r="63" spans="1:2" ht="12.75">
      <c r="A63">
        <v>62</v>
      </c>
      <c r="B63" s="1">
        <v>-0.03088151616831815</v>
      </c>
    </row>
    <row r="64" spans="1:2" ht="12.75">
      <c r="A64">
        <v>63</v>
      </c>
      <c r="B64" s="1">
        <v>0.04133490596868404</v>
      </c>
    </row>
    <row r="65" spans="1:2" ht="12.75">
      <c r="A65">
        <v>64</v>
      </c>
      <c r="B65" s="1">
        <v>0.10352289937979854</v>
      </c>
    </row>
    <row r="66" spans="1:2" ht="12.75">
      <c r="A66">
        <v>65</v>
      </c>
      <c r="B66" s="1">
        <v>0.15034877117420822</v>
      </c>
    </row>
    <row r="67" spans="1:2" ht="12.75">
      <c r="A67">
        <v>66</v>
      </c>
      <c r="B67" s="1">
        <v>0.18164100284640608</v>
      </c>
    </row>
    <row r="68" spans="1:2" ht="12.75">
      <c r="A68">
        <v>67</v>
      </c>
      <c r="B68" s="1">
        <v>0.19791008506939547</v>
      </c>
    </row>
    <row r="69" spans="1:2" ht="12.75">
      <c r="A69">
        <v>68</v>
      </c>
      <c r="B69" s="1">
        <v>0.19755956652770684</v>
      </c>
    </row>
    <row r="70" spans="1:2" ht="12.75">
      <c r="A70">
        <v>69</v>
      </c>
      <c r="B70" s="1">
        <v>0.18556122845941617</v>
      </c>
    </row>
    <row r="71" spans="1:2" ht="12.75">
      <c r="A71">
        <v>70</v>
      </c>
      <c r="B71" s="1">
        <v>0.1561926376237418</v>
      </c>
    </row>
    <row r="72" spans="1:2" ht="12.75">
      <c r="A72">
        <v>71</v>
      </c>
      <c r="B72" s="1">
        <v>0.11678230886804694</v>
      </c>
    </row>
    <row r="73" spans="1:2" ht="12.75">
      <c r="A73">
        <v>72</v>
      </c>
      <c r="B73" s="1">
        <v>0.06764459726008011</v>
      </c>
    </row>
    <row r="74" spans="1:2" ht="12.75">
      <c r="A74">
        <v>73</v>
      </c>
      <c r="B74" s="1">
        <v>0.014401700913393977</v>
      </c>
    </row>
    <row r="75" spans="1:2" ht="12.75">
      <c r="A75">
        <v>74</v>
      </c>
      <c r="B75" s="1">
        <v>-0.04285332522864793</v>
      </c>
    </row>
    <row r="76" spans="1:2" ht="12.75">
      <c r="A76">
        <v>75</v>
      </c>
      <c r="B76" s="1">
        <v>-0.09912300432634924</v>
      </c>
    </row>
    <row r="77" spans="1:2" ht="12.75">
      <c r="A77">
        <v>76</v>
      </c>
      <c r="B77" s="1">
        <v>-0.15125599041650362</v>
      </c>
    </row>
    <row r="78" spans="1:2" ht="12.75">
      <c r="A78">
        <v>77</v>
      </c>
      <c r="B78" s="1">
        <v>-0.20526944745468634</v>
      </c>
    </row>
    <row r="79" spans="1:2" ht="12.75">
      <c r="A79">
        <v>78</v>
      </c>
      <c r="B79" s="1">
        <v>-0.2555621844763858</v>
      </c>
    </row>
    <row r="80" spans="1:2" ht="12.75">
      <c r="A80">
        <v>79</v>
      </c>
      <c r="B80" s="1">
        <v>-0.29713030751419517</v>
      </c>
    </row>
    <row r="81" spans="1:2" ht="12.75">
      <c r="A81">
        <v>80</v>
      </c>
      <c r="B81" s="1">
        <v>-0.3353743484824055</v>
      </c>
    </row>
    <row r="82" spans="1:2" ht="12.75">
      <c r="A82">
        <v>81</v>
      </c>
      <c r="B82" s="1">
        <v>-0.3690005902160737</v>
      </c>
    </row>
    <row r="83" spans="1:2" ht="12.75">
      <c r="A83">
        <v>82</v>
      </c>
      <c r="B83" s="1">
        <v>-0.39033420812601866</v>
      </c>
    </row>
    <row r="84" spans="1:2" ht="12.75">
      <c r="A84">
        <v>83</v>
      </c>
      <c r="B84" s="1">
        <v>-0.40470757292316223</v>
      </c>
    </row>
    <row r="85" spans="1:2" ht="12.75">
      <c r="A85">
        <v>84</v>
      </c>
      <c r="B85" s="1">
        <v>-0.41147535914611255</v>
      </c>
    </row>
    <row r="86" spans="1:2" ht="12.75">
      <c r="A86">
        <v>85</v>
      </c>
      <c r="B86" s="1">
        <v>-0.40969050160563397</v>
      </c>
    </row>
    <row r="87" spans="1:2" ht="12.75">
      <c r="A87">
        <v>86</v>
      </c>
      <c r="B87" s="1">
        <v>-0.4023612639922206</v>
      </c>
    </row>
    <row r="88" spans="1:2" ht="12.75">
      <c r="A88">
        <v>87</v>
      </c>
      <c r="B88" s="1">
        <v>-0.3898459475069651</v>
      </c>
    </row>
    <row r="89" spans="1:2" ht="12.75">
      <c r="A89">
        <v>88</v>
      </c>
      <c r="B89" s="1">
        <v>-0.37199132532140644</v>
      </c>
    </row>
    <row r="90" spans="1:2" ht="12.75">
      <c r="A90">
        <v>89</v>
      </c>
      <c r="B90" s="1">
        <v>-0.34689008717755454</v>
      </c>
    </row>
    <row r="91" spans="1:2" ht="12.75">
      <c r="A91">
        <v>90</v>
      </c>
      <c r="B91" s="1">
        <v>-0.314608225534382</v>
      </c>
    </row>
    <row r="92" spans="1:2" ht="12.75">
      <c r="A92">
        <v>91</v>
      </c>
      <c r="B92" s="1">
        <v>-0.27829945485629076</v>
      </c>
    </row>
    <row r="93" spans="1:2" ht="12.75">
      <c r="A93">
        <v>92</v>
      </c>
      <c r="B93" s="1">
        <v>-0.23816960409424967</v>
      </c>
    </row>
    <row r="94" spans="1:2" ht="12.75">
      <c r="A94">
        <v>93</v>
      </c>
      <c r="B94" s="1">
        <v>-0.19899006054659293</v>
      </c>
    </row>
    <row r="95" spans="1:2" ht="12.75">
      <c r="A95">
        <v>94</v>
      </c>
      <c r="B95" s="1">
        <v>-0.1568965630001818</v>
      </c>
    </row>
    <row r="96" spans="1:2" ht="12.75">
      <c r="A96">
        <v>95</v>
      </c>
      <c r="B96" s="1">
        <v>-0.11271887960245257</v>
      </c>
    </row>
    <row r="97" spans="1:2" ht="12.75">
      <c r="A97">
        <v>96</v>
      </c>
      <c r="B97" s="1">
        <v>-0.07055089453493513</v>
      </c>
    </row>
    <row r="98" spans="1:2" ht="12.75">
      <c r="A98">
        <v>97</v>
      </c>
      <c r="B98" s="1">
        <v>-0.03261607665106671</v>
      </c>
    </row>
    <row r="99" spans="1:2" ht="12.75">
      <c r="A99">
        <v>98</v>
      </c>
      <c r="B99" s="1">
        <v>0.002486670537235296</v>
      </c>
    </row>
    <row r="100" spans="1:2" ht="12.75">
      <c r="A100">
        <v>99</v>
      </c>
      <c r="B100" s="1">
        <v>0.03683923348431996</v>
      </c>
    </row>
    <row r="101" spans="1:2" ht="12.75">
      <c r="A101">
        <v>100</v>
      </c>
      <c r="B101" s="1">
        <v>0.06472437507377445</v>
      </c>
    </row>
    <row r="102" spans="1:2" ht="12.75">
      <c r="A102">
        <v>101</v>
      </c>
      <c r="B102" s="1">
        <v>0.0898177517990071</v>
      </c>
    </row>
    <row r="103" spans="1:2" ht="12.75">
      <c r="A103">
        <v>102</v>
      </c>
      <c r="B103" s="1">
        <v>0.11607133992076776</v>
      </c>
    </row>
    <row r="104" spans="1:2" ht="12.75">
      <c r="A104">
        <v>103</v>
      </c>
      <c r="B104" s="1">
        <v>0.14265006645581996</v>
      </c>
    </row>
    <row r="105" spans="1:2" ht="12.75">
      <c r="A105">
        <v>104</v>
      </c>
      <c r="B105" s="1">
        <v>0.16931019575650647</v>
      </c>
    </row>
    <row r="106" spans="1:2" ht="12.75">
      <c r="A106">
        <v>105</v>
      </c>
      <c r="B106" s="1">
        <v>0.19481669331748927</v>
      </c>
    </row>
    <row r="107" spans="1:2" ht="12.75">
      <c r="A107">
        <v>106</v>
      </c>
      <c r="B107" s="1">
        <v>0.21870545767254357</v>
      </c>
    </row>
    <row r="108" spans="1:2" ht="12.75">
      <c r="A108">
        <v>107</v>
      </c>
      <c r="B108" s="1">
        <v>0.24065901339523688</v>
      </c>
    </row>
    <row r="109" spans="1:2" ht="12.75">
      <c r="A109">
        <v>108</v>
      </c>
      <c r="B109" s="1">
        <v>0.2611329827735921</v>
      </c>
    </row>
    <row r="110" spans="1:2" ht="12.75">
      <c r="A110">
        <v>109</v>
      </c>
      <c r="B110" s="1">
        <v>0.27958862219336844</v>
      </c>
    </row>
    <row r="111" spans="1:2" ht="12.75">
      <c r="A111">
        <v>110</v>
      </c>
      <c r="B111" s="1">
        <v>0.29910245384395145</v>
      </c>
    </row>
    <row r="112" spans="1:2" ht="12.75">
      <c r="A112">
        <v>111</v>
      </c>
      <c r="B112" s="1">
        <v>0.32196360819027237</v>
      </c>
    </row>
    <row r="113" spans="1:2" ht="12.75">
      <c r="A113">
        <v>112</v>
      </c>
      <c r="B113" s="1">
        <v>0.3405855871645699</v>
      </c>
    </row>
    <row r="114" spans="1:2" ht="12.75">
      <c r="A114">
        <v>113</v>
      </c>
      <c r="B114" s="1">
        <v>0.3564208511123953</v>
      </c>
    </row>
    <row r="115" spans="1:2" ht="12.75">
      <c r="A115">
        <v>114</v>
      </c>
      <c r="B115" s="1">
        <v>0.3695473923687873</v>
      </c>
    </row>
    <row r="116" spans="1:2" ht="12.75">
      <c r="A116">
        <v>115</v>
      </c>
      <c r="B116" s="1">
        <v>0.37879606524589343</v>
      </c>
    </row>
    <row r="117" spans="1:2" ht="12.75">
      <c r="A117">
        <v>116</v>
      </c>
      <c r="B117" s="1">
        <v>0.3819161331534874</v>
      </c>
    </row>
    <row r="118" spans="1:2" ht="12.75">
      <c r="A118">
        <v>117</v>
      </c>
      <c r="B118" s="1">
        <v>0.3804722164549662</v>
      </c>
    </row>
    <row r="119" spans="1:2" ht="12.75">
      <c r="A119">
        <v>118</v>
      </c>
      <c r="B119" s="1">
        <v>0.3720938893923972</v>
      </c>
    </row>
    <row r="120" spans="1:2" ht="12.75">
      <c r="A120">
        <v>119</v>
      </c>
      <c r="B120" s="1">
        <v>0.3545134751857807</v>
      </c>
    </row>
    <row r="121" spans="1:2" ht="12.75">
      <c r="A121">
        <v>120</v>
      </c>
      <c r="B121" s="1">
        <v>0.3338872605080252</v>
      </c>
    </row>
    <row r="122" spans="1:2" ht="12.75">
      <c r="A122">
        <v>121</v>
      </c>
      <c r="B122" s="1">
        <v>0.30640925831943144</v>
      </c>
    </row>
    <row r="123" spans="1:2" ht="12.75">
      <c r="A123">
        <v>122</v>
      </c>
      <c r="B123" s="1">
        <v>0.26939903960787853</v>
      </c>
    </row>
    <row r="124" spans="1:2" ht="12.75">
      <c r="A124">
        <v>123</v>
      </c>
      <c r="B124" s="1">
        <v>0.22756136237887728</v>
      </c>
    </row>
    <row r="125" spans="1:2" ht="12.75">
      <c r="A125">
        <v>124</v>
      </c>
      <c r="B125" s="1">
        <v>0.18377686347341468</v>
      </c>
    </row>
    <row r="126" spans="1:2" ht="12.75">
      <c r="A126">
        <v>125</v>
      </c>
      <c r="B126" s="1">
        <v>0.1353389989408409</v>
      </c>
    </row>
    <row r="127" spans="1:2" ht="12.75">
      <c r="A127">
        <v>126</v>
      </c>
      <c r="B127" s="1">
        <v>0.08348113275137378</v>
      </c>
    </row>
    <row r="128" spans="1:2" ht="12.75">
      <c r="A128">
        <v>127</v>
      </c>
      <c r="B128" s="1">
        <v>0.029896930523404187</v>
      </c>
    </row>
    <row r="129" spans="1:2" ht="12.75">
      <c r="A129">
        <v>128</v>
      </c>
      <c r="B129" s="1">
        <v>-0.02411606796787147</v>
      </c>
    </row>
    <row r="130" spans="1:2" ht="12.75">
      <c r="A130">
        <v>129</v>
      </c>
      <c r="B130" s="1">
        <v>-0.07713528431691025</v>
      </c>
    </row>
    <row r="131" spans="1:2" ht="12.75">
      <c r="A131">
        <v>130</v>
      </c>
      <c r="B131" s="1">
        <v>-0.1317947229903876</v>
      </c>
    </row>
    <row r="132" spans="1:2" ht="12.75">
      <c r="A132">
        <v>131</v>
      </c>
      <c r="B132" s="1">
        <v>-0.18903575194800998</v>
      </c>
    </row>
    <row r="133" spans="1:2" ht="12.75">
      <c r="A133">
        <v>132</v>
      </c>
      <c r="B133" s="1">
        <v>-0.24453976544255418</v>
      </c>
    </row>
    <row r="134" spans="1:2" ht="12.75">
      <c r="A134">
        <v>133</v>
      </c>
      <c r="B134" s="1">
        <v>-0.29091142286203986</v>
      </c>
    </row>
    <row r="135" spans="1:2" ht="12.75">
      <c r="A135">
        <v>134</v>
      </c>
      <c r="B135" s="1">
        <v>-0.3333315288365488</v>
      </c>
    </row>
    <row r="136" spans="1:2" ht="12.75">
      <c r="A136">
        <v>135</v>
      </c>
      <c r="B136" s="1">
        <v>-0.36809843076608906</v>
      </c>
    </row>
    <row r="137" spans="1:2" ht="12.75">
      <c r="A137">
        <v>136</v>
      </c>
      <c r="B137" s="1">
        <v>-0.3983207149550325</v>
      </c>
    </row>
    <row r="138" spans="1:2" ht="12.75">
      <c r="A138">
        <v>137</v>
      </c>
      <c r="B138" s="1">
        <v>-0.42306768746177104</v>
      </c>
    </row>
    <row r="139" spans="1:2" ht="12.75">
      <c r="A139">
        <v>138</v>
      </c>
      <c r="B139" s="1">
        <v>-0.44222068171603246</v>
      </c>
    </row>
    <row r="140" spans="1:2" ht="12.75">
      <c r="A140">
        <v>139</v>
      </c>
      <c r="B140" s="1">
        <v>-0.4548269460666362</v>
      </c>
    </row>
    <row r="141" spans="1:2" ht="12.75">
      <c r="A141">
        <v>140</v>
      </c>
      <c r="B141" s="1">
        <v>-0.4595915136807396</v>
      </c>
    </row>
    <row r="142" spans="1:2" ht="12.75">
      <c r="A142">
        <v>141</v>
      </c>
      <c r="B142" s="1">
        <v>-0.45877717308693733</v>
      </c>
    </row>
    <row r="143" spans="1:2" ht="12.75">
      <c r="A143">
        <v>142</v>
      </c>
      <c r="B143" s="1">
        <v>-0.45458861011361806</v>
      </c>
    </row>
    <row r="144" spans="1:2" ht="12.75">
      <c r="A144">
        <v>143</v>
      </c>
      <c r="B144" s="1">
        <v>-0.446147959467944</v>
      </c>
    </row>
    <row r="145" spans="1:2" ht="12.75">
      <c r="A145">
        <v>144</v>
      </c>
      <c r="B145" s="1">
        <v>-0.4283454980837686</v>
      </c>
    </row>
    <row r="146" spans="1:2" ht="12.75">
      <c r="A146">
        <v>145</v>
      </c>
      <c r="B146" s="1">
        <v>-0.40661156494171197</v>
      </c>
    </row>
    <row r="147" spans="1:2" ht="12.75">
      <c r="A147">
        <v>146</v>
      </c>
      <c r="B147" s="1">
        <v>-0.3839479652522391</v>
      </c>
    </row>
    <row r="148" spans="1:2" ht="12.75">
      <c r="A148">
        <v>147</v>
      </c>
      <c r="B148" s="1">
        <v>-0.35887211356398596</v>
      </c>
    </row>
    <row r="149" spans="1:2" ht="12.75">
      <c r="A149">
        <v>148</v>
      </c>
      <c r="B149" s="1">
        <v>-0.33572479023498625</v>
      </c>
    </row>
    <row r="150" spans="1:2" ht="12.75">
      <c r="A150">
        <v>149</v>
      </c>
      <c r="B150" s="1">
        <v>-0.3129551175430003</v>
      </c>
    </row>
    <row r="151" spans="1:2" ht="12.75">
      <c r="A151">
        <v>150</v>
      </c>
      <c r="B151" s="1">
        <v>-0.2971228646045562</v>
      </c>
    </row>
    <row r="152" spans="1:2" ht="12.75">
      <c r="A152">
        <v>151</v>
      </c>
      <c r="B152" s="1">
        <v>-0.2854961186562489</v>
      </c>
    </row>
    <row r="153" spans="1:2" ht="12.75">
      <c r="A153">
        <v>152</v>
      </c>
      <c r="B153" s="1">
        <v>-0.2756448672728653</v>
      </c>
    </row>
    <row r="154" spans="1:2" ht="12.75">
      <c r="A154">
        <v>153</v>
      </c>
      <c r="B154" s="1">
        <v>-0.2724329644265896</v>
      </c>
    </row>
    <row r="155" spans="1:2" ht="12.75">
      <c r="A155">
        <v>154</v>
      </c>
      <c r="B155" s="1">
        <v>-0.27801788757042145</v>
      </c>
    </row>
    <row r="156" spans="1:2" ht="12.75">
      <c r="A156">
        <v>155</v>
      </c>
      <c r="B156" s="1">
        <v>-0.29332495669281045</v>
      </c>
    </row>
    <row r="157" spans="1:2" ht="12.75">
      <c r="A157">
        <v>156</v>
      </c>
      <c r="B157" s="1">
        <v>-0.31421412753924904</v>
      </c>
    </row>
    <row r="158" spans="1:2" ht="12.75">
      <c r="A158">
        <v>157</v>
      </c>
      <c r="B158" s="1">
        <v>-0.3475659258427148</v>
      </c>
    </row>
    <row r="159" spans="1:2" ht="12.75">
      <c r="A159">
        <v>158</v>
      </c>
      <c r="B159" s="1">
        <v>-0.38863904498748736</v>
      </c>
    </row>
    <row r="160" spans="1:2" ht="12.75">
      <c r="A160">
        <v>159</v>
      </c>
      <c r="B160" s="1">
        <v>-0.43400348004072303</v>
      </c>
    </row>
    <row r="161" spans="1:2" ht="12.75">
      <c r="A161">
        <v>160</v>
      </c>
      <c r="B161" s="1">
        <v>-0.48529297701274277</v>
      </c>
    </row>
    <row r="162" spans="1:2" ht="12.75">
      <c r="A162">
        <v>161</v>
      </c>
      <c r="B162" s="1">
        <v>-0.5390444645486803</v>
      </c>
    </row>
    <row r="163" spans="1:2" ht="12.75">
      <c r="A163">
        <v>162</v>
      </c>
      <c r="B163" s="1">
        <v>-0.5980810451696782</v>
      </c>
    </row>
    <row r="164" spans="1:2" ht="12.75">
      <c r="A164">
        <v>163</v>
      </c>
      <c r="B164" s="1">
        <v>-0.6579978210041955</v>
      </c>
    </row>
    <row r="165" spans="1:2" ht="12.75">
      <c r="A165">
        <v>164</v>
      </c>
      <c r="B165" s="1">
        <v>-0.7183269675537711</v>
      </c>
    </row>
    <row r="166" spans="1:2" ht="12.75">
      <c r="A166">
        <v>165</v>
      </c>
      <c r="B166" s="1">
        <v>-0.7768351101131907</v>
      </c>
    </row>
    <row r="167" spans="1:2" ht="12.75">
      <c r="A167">
        <v>166</v>
      </c>
      <c r="B167" s="1">
        <v>-0.8296124990542638</v>
      </c>
    </row>
    <row r="168" spans="1:2" ht="12.75">
      <c r="A168">
        <v>167</v>
      </c>
      <c r="B168" s="1">
        <v>-0.8746131008523932</v>
      </c>
    </row>
    <row r="169" spans="1:2" ht="12.75">
      <c r="A169">
        <v>168</v>
      </c>
      <c r="B169" s="1">
        <v>-0.9148062119700897</v>
      </c>
    </row>
    <row r="170" spans="1:2" ht="12.75">
      <c r="A170">
        <v>169</v>
      </c>
      <c r="B170" s="1">
        <v>-0.9501675321914046</v>
      </c>
    </row>
    <row r="171" spans="1:2" ht="12.75">
      <c r="A171">
        <v>170</v>
      </c>
      <c r="B171" s="1">
        <v>-0.9808116660272788</v>
      </c>
    </row>
    <row r="172" spans="1:2" ht="12.75">
      <c r="A172">
        <v>171</v>
      </c>
      <c r="B172" s="1">
        <v>-1.0017661441575303</v>
      </c>
    </row>
    <row r="173" spans="1:2" ht="12.75">
      <c r="A173">
        <v>172</v>
      </c>
      <c r="B173" s="1">
        <v>-1.0170388993917012</v>
      </c>
    </row>
    <row r="174" spans="1:2" ht="12.75">
      <c r="A174">
        <v>173</v>
      </c>
      <c r="B174" s="1">
        <v>-1.0291980923964381</v>
      </c>
    </row>
    <row r="175" spans="1:2" ht="12.75">
      <c r="A175">
        <v>174</v>
      </c>
      <c r="B175" s="1">
        <v>-1.031764167360524</v>
      </c>
    </row>
    <row r="176" spans="1:2" ht="12.75">
      <c r="A176">
        <v>175</v>
      </c>
      <c r="B176" s="1">
        <v>-1.023624697045361</v>
      </c>
    </row>
    <row r="177" spans="1:2" ht="12.75">
      <c r="A177">
        <v>176</v>
      </c>
      <c r="B177" s="1">
        <v>-1.0062475710319803</v>
      </c>
    </row>
    <row r="178" spans="1:2" ht="12.75">
      <c r="A178">
        <v>177</v>
      </c>
      <c r="B178" s="1">
        <v>-0.9796233261197318</v>
      </c>
    </row>
    <row r="179" spans="1:2" ht="12.75">
      <c r="A179">
        <v>178</v>
      </c>
      <c r="B179" s="1">
        <v>-0.944268206207899</v>
      </c>
    </row>
    <row r="180" spans="1:2" ht="12.75">
      <c r="A180">
        <v>179</v>
      </c>
      <c r="B180" s="1">
        <v>-0.9037743838855864</v>
      </c>
    </row>
    <row r="181" spans="1:2" ht="12.75">
      <c r="A181">
        <v>180</v>
      </c>
      <c r="B181" s="1">
        <v>-0.8593360636395074</v>
      </c>
    </row>
    <row r="182" spans="1:2" ht="12.75">
      <c r="A182">
        <v>181</v>
      </c>
      <c r="B182" s="1">
        <v>-0.8083197248509797</v>
      </c>
    </row>
    <row r="183" spans="1:2" ht="12.75">
      <c r="A183">
        <v>182</v>
      </c>
      <c r="B183" s="1">
        <v>-0.7534092492719211</v>
      </c>
    </row>
    <row r="184" spans="1:2" ht="12.75">
      <c r="A184">
        <v>183</v>
      </c>
      <c r="B184" s="1">
        <v>-0.6939973198856311</v>
      </c>
    </row>
    <row r="185" spans="1:2" ht="12.75">
      <c r="A185">
        <v>184</v>
      </c>
      <c r="B185" s="1">
        <v>-0.6363951744236197</v>
      </c>
    </row>
    <row r="186" spans="1:2" ht="12.75">
      <c r="A186">
        <v>185</v>
      </c>
      <c r="B186" s="1">
        <v>-0.5775623983035926</v>
      </c>
    </row>
    <row r="187" spans="1:2" ht="12.75">
      <c r="A187">
        <v>186</v>
      </c>
      <c r="B187" s="1">
        <v>-0.5206916729439761</v>
      </c>
    </row>
    <row r="188" spans="1:2" ht="12.75">
      <c r="A188">
        <v>187</v>
      </c>
      <c r="B188" s="1">
        <v>-0.46823494459517506</v>
      </c>
    </row>
    <row r="189" spans="1:2" ht="12.75">
      <c r="A189">
        <v>188</v>
      </c>
      <c r="B189" s="1">
        <v>-0.42285728547097673</v>
      </c>
    </row>
    <row r="190" spans="1:2" ht="12.75">
      <c r="A190">
        <v>189</v>
      </c>
      <c r="B190" s="1">
        <v>-0.3826198840262936</v>
      </c>
    </row>
    <row r="191" spans="1:2" ht="12.75">
      <c r="A191">
        <v>190</v>
      </c>
      <c r="B191" s="1">
        <v>-0.3450822227752529</v>
      </c>
    </row>
    <row r="192" spans="1:2" ht="12.75">
      <c r="A192">
        <v>191</v>
      </c>
      <c r="B192" s="1">
        <v>-0.3084869158883021</v>
      </c>
    </row>
    <row r="193" spans="1:2" ht="12.75">
      <c r="A193">
        <v>192</v>
      </c>
      <c r="B193" s="1">
        <v>-0.27417860253237736</v>
      </c>
    </row>
    <row r="194" spans="1:2" ht="12.75">
      <c r="A194">
        <v>193</v>
      </c>
      <c r="B194" s="1">
        <v>-0.2424502518361157</v>
      </c>
    </row>
    <row r="195" spans="1:2" ht="12.75">
      <c r="A195">
        <v>194</v>
      </c>
      <c r="B195" s="1">
        <v>-0.21508799135244935</v>
      </c>
    </row>
    <row r="196" spans="1:2" ht="12.75">
      <c r="A196">
        <v>195</v>
      </c>
      <c r="B196" s="1">
        <v>-0.18562133168765219</v>
      </c>
    </row>
    <row r="197" spans="1:2" ht="12.75">
      <c r="A197">
        <v>196</v>
      </c>
      <c r="B197" s="1">
        <v>-0.1584790094309415</v>
      </c>
    </row>
    <row r="198" spans="1:2" ht="12.75">
      <c r="A198">
        <v>197</v>
      </c>
      <c r="B198" s="1">
        <v>-0.1298543207637716</v>
      </c>
    </row>
    <row r="199" spans="1:2" ht="12.75">
      <c r="A199">
        <v>198</v>
      </c>
      <c r="B199" s="1">
        <v>-0.1007155773257395</v>
      </c>
    </row>
    <row r="200" spans="1:2" ht="12.75">
      <c r="A200">
        <v>199</v>
      </c>
      <c r="B200" s="1">
        <v>-0.07535820188306368</v>
      </c>
    </row>
    <row r="201" spans="1:2" ht="12.75">
      <c r="A201">
        <v>200</v>
      </c>
      <c r="B201" s="1">
        <v>-0.0507282235114806</v>
      </c>
    </row>
    <row r="202" spans="1:2" ht="12.75">
      <c r="A202">
        <v>201</v>
      </c>
      <c r="B202" s="1">
        <v>-0.029866780743968674</v>
      </c>
    </row>
    <row r="203" spans="1:2" ht="12.75">
      <c r="A203">
        <v>202</v>
      </c>
      <c r="B203" s="1">
        <v>-0.011780563122092592</v>
      </c>
    </row>
    <row r="204" spans="1:2" ht="12.75">
      <c r="A204">
        <v>203</v>
      </c>
      <c r="B204" s="1">
        <v>0.0038975355970860426</v>
      </c>
    </row>
    <row r="205" spans="1:2" ht="12.75">
      <c r="A205">
        <v>204</v>
      </c>
      <c r="B205" s="1">
        <v>0.011552700814703139</v>
      </c>
    </row>
    <row r="206" spans="1:2" ht="12.75">
      <c r="A206">
        <v>205</v>
      </c>
      <c r="B206" s="1">
        <v>0.017795387193132478</v>
      </c>
    </row>
    <row r="207" spans="1:2" ht="12.75">
      <c r="A207">
        <v>206</v>
      </c>
      <c r="B207" s="1">
        <v>0.01637259792248129</v>
      </c>
    </row>
    <row r="208" spans="1:2" ht="12.75">
      <c r="A208">
        <v>207</v>
      </c>
      <c r="B208" s="1">
        <v>0.0031993467913496738</v>
      </c>
    </row>
    <row r="209" spans="1:2" ht="12.75">
      <c r="A209">
        <v>208</v>
      </c>
      <c r="B209" s="1">
        <v>-0.011618567854002239</v>
      </c>
    </row>
    <row r="210" spans="1:2" ht="12.75">
      <c r="A210">
        <v>209</v>
      </c>
      <c r="B210" s="1">
        <v>-0.03339127893955915</v>
      </c>
    </row>
    <row r="211" spans="1:2" ht="12.75">
      <c r="A211">
        <v>210</v>
      </c>
      <c r="B211" s="1">
        <v>-0.05710858358014813</v>
      </c>
    </row>
    <row r="212" spans="1:2" ht="12.75">
      <c r="A212">
        <v>211</v>
      </c>
      <c r="B212" s="1">
        <v>-0.08611928231791417</v>
      </c>
    </row>
    <row r="213" spans="1:2" ht="12.75">
      <c r="A213">
        <v>212</v>
      </c>
      <c r="B213" s="1">
        <v>-0.11531239225779498</v>
      </c>
    </row>
    <row r="214" spans="1:2" ht="12.75">
      <c r="A214">
        <v>213</v>
      </c>
      <c r="B214" s="1">
        <v>-0.14730433186071826</v>
      </c>
    </row>
    <row r="215" spans="1:2" ht="12.75">
      <c r="A215">
        <v>214</v>
      </c>
      <c r="B215" s="1">
        <v>-0.18346118566264058</v>
      </c>
    </row>
    <row r="216" spans="1:2" ht="12.75">
      <c r="A216">
        <v>215</v>
      </c>
      <c r="B216" s="1">
        <v>-0.22322801408027018</v>
      </c>
    </row>
    <row r="217" spans="1:2" ht="12.75">
      <c r="A217">
        <v>216</v>
      </c>
      <c r="B217" s="1">
        <v>-0.260710257457871</v>
      </c>
    </row>
    <row r="218" spans="1:2" ht="12.75">
      <c r="A218">
        <v>217</v>
      </c>
      <c r="B218" s="1">
        <v>-0.2939813386361705</v>
      </c>
    </row>
    <row r="219" spans="1:2" ht="12.75">
      <c r="A219">
        <v>218</v>
      </c>
      <c r="B219" s="1">
        <v>-0.31734327590330136</v>
      </c>
    </row>
    <row r="220" spans="1:2" ht="12.75">
      <c r="A220">
        <v>219</v>
      </c>
      <c r="B220" s="1">
        <v>-0.3273592512851877</v>
      </c>
    </row>
    <row r="221" spans="1:2" ht="12.75">
      <c r="A221">
        <v>220</v>
      </c>
      <c r="B221" s="1">
        <v>-0.3228567624637164</v>
      </c>
    </row>
    <row r="222" spans="1:2" ht="12.75">
      <c r="A222">
        <v>221</v>
      </c>
      <c r="B222" s="1">
        <v>-0.30212748531522043</v>
      </c>
    </row>
    <row r="223" spans="1:2" ht="12.75">
      <c r="A223">
        <v>222</v>
      </c>
      <c r="B223" s="1">
        <v>-0.2631065389853749</v>
      </c>
    </row>
    <row r="224" spans="1:2" ht="12.75">
      <c r="A224">
        <v>223</v>
      </c>
      <c r="B224" s="1">
        <v>-0.20974314224279186</v>
      </c>
    </row>
    <row r="225" spans="1:2" ht="12.75">
      <c r="A225">
        <v>224</v>
      </c>
      <c r="B225" s="1">
        <v>-0.14047627351475664</v>
      </c>
    </row>
    <row r="226" spans="1:2" ht="12.75">
      <c r="A226">
        <v>225</v>
      </c>
      <c r="B226" s="1">
        <v>-0.06105168200144</v>
      </c>
    </row>
    <row r="227" spans="1:2" ht="12.75">
      <c r="A227">
        <v>226</v>
      </c>
      <c r="B227" s="1">
        <v>0.026017376281520524</v>
      </c>
    </row>
    <row r="228" spans="1:2" ht="12.75">
      <c r="A228">
        <v>227</v>
      </c>
      <c r="B228" s="1">
        <v>0.12027916509645888</v>
      </c>
    </row>
    <row r="229" spans="1:2" ht="12.75">
      <c r="A229">
        <v>228</v>
      </c>
      <c r="B229" s="1">
        <v>0.21843220625553864</v>
      </c>
    </row>
    <row r="230" spans="1:2" ht="12.75">
      <c r="A230">
        <v>229</v>
      </c>
      <c r="B230" s="1">
        <v>0.3173138910864331</v>
      </c>
    </row>
    <row r="231" spans="1:2" ht="12.75">
      <c r="A231">
        <v>230</v>
      </c>
      <c r="B231" s="1">
        <v>0.4137207305081293</v>
      </c>
    </row>
    <row r="232" spans="1:2" ht="12.75">
      <c r="A232">
        <v>231</v>
      </c>
      <c r="B232" s="1">
        <v>0.5093576766269093</v>
      </c>
    </row>
    <row r="233" spans="1:2" ht="12.75">
      <c r="A233">
        <v>232</v>
      </c>
      <c r="B233" s="1">
        <v>0.5980051735197817</v>
      </c>
    </row>
    <row r="234" spans="1:2" ht="12.75">
      <c r="A234">
        <v>233</v>
      </c>
      <c r="B234" s="1">
        <v>0.6835568179367624</v>
      </c>
    </row>
    <row r="235" spans="1:2" ht="12.75">
      <c r="A235">
        <v>234</v>
      </c>
      <c r="B235" s="1">
        <v>0.7645597524315645</v>
      </c>
    </row>
    <row r="236" spans="1:2" ht="12.75">
      <c r="A236">
        <v>235</v>
      </c>
      <c r="B236" s="1">
        <v>0.8344576665934276</v>
      </c>
    </row>
    <row r="237" spans="1:2" ht="12.75">
      <c r="A237">
        <v>236</v>
      </c>
      <c r="B237" s="1">
        <v>0.8991871341931275</v>
      </c>
    </row>
    <row r="238" spans="1:2" ht="12.75">
      <c r="A238">
        <v>237</v>
      </c>
      <c r="B238" s="1">
        <v>0.9588920144932644</v>
      </c>
    </row>
    <row r="239" spans="1:2" ht="12.75">
      <c r="A239">
        <v>238</v>
      </c>
      <c r="B239" s="1">
        <v>1.0146463765428213</v>
      </c>
    </row>
    <row r="240" spans="1:2" ht="12.75">
      <c r="A240">
        <v>239</v>
      </c>
      <c r="B240" s="1">
        <v>1.0652447625946415</v>
      </c>
    </row>
    <row r="241" spans="1:2" ht="12.75">
      <c r="A241">
        <v>240</v>
      </c>
      <c r="B241" s="1">
        <v>1.1095714873952727</v>
      </c>
    </row>
    <row r="242" spans="1:2" ht="12.75">
      <c r="A242">
        <v>241</v>
      </c>
      <c r="B242" s="1">
        <v>1.1427085239123598</v>
      </c>
    </row>
    <row r="243" spans="1:2" ht="12.75">
      <c r="A243">
        <v>242</v>
      </c>
      <c r="B243" s="1">
        <v>1.1687984467725439</v>
      </c>
    </row>
    <row r="244" spans="1:2" ht="12.75">
      <c r="A244">
        <v>243</v>
      </c>
      <c r="B244" s="1">
        <v>1.1802901859153028</v>
      </c>
    </row>
    <row r="245" spans="1:2" ht="12.75">
      <c r="A245">
        <v>244</v>
      </c>
      <c r="B245" s="1">
        <v>1.1860565706206387</v>
      </c>
    </row>
    <row r="246" spans="1:2" ht="12.75">
      <c r="A246">
        <v>245</v>
      </c>
      <c r="B246" s="1">
        <v>1.1842268617488434</v>
      </c>
    </row>
    <row r="247" spans="1:2" ht="12.75">
      <c r="A247">
        <v>246</v>
      </c>
      <c r="B247" s="1">
        <v>1.1738374875569602</v>
      </c>
    </row>
    <row r="248" spans="1:2" ht="12.75">
      <c r="A248">
        <v>247</v>
      </c>
      <c r="B248" s="1">
        <v>1.1589130668515768</v>
      </c>
    </row>
    <row r="249" spans="1:2" ht="12.75">
      <c r="A249">
        <v>248</v>
      </c>
      <c r="B249" s="1">
        <v>1.137859312432074</v>
      </c>
    </row>
    <row r="250" spans="1:2" ht="12.75">
      <c r="A250">
        <v>249</v>
      </c>
      <c r="B250" s="1">
        <v>1.1184082552783876</v>
      </c>
    </row>
    <row r="251" spans="1:2" ht="12.75">
      <c r="A251">
        <v>250</v>
      </c>
      <c r="B251" s="1">
        <v>1.1069467930089447</v>
      </c>
    </row>
    <row r="252" spans="1:2" ht="12.75">
      <c r="A252">
        <v>251</v>
      </c>
      <c r="B252" s="1">
        <v>1.1001625237506703</v>
      </c>
    </row>
    <row r="253" spans="1:2" ht="12.75">
      <c r="A253">
        <v>252</v>
      </c>
      <c r="B253" s="1">
        <v>1.099824178459504</v>
      </c>
    </row>
    <row r="254" spans="1:2" ht="12.75">
      <c r="A254">
        <v>253</v>
      </c>
      <c r="B254" s="1">
        <v>1.1087745393938522</v>
      </c>
    </row>
    <row r="255" spans="1:2" ht="12.75">
      <c r="A255">
        <v>254</v>
      </c>
      <c r="B255" s="1">
        <v>1.1237571022172623</v>
      </c>
    </row>
    <row r="256" spans="1:2" ht="12.75">
      <c r="A256">
        <v>255</v>
      </c>
      <c r="B256" s="1">
        <v>1.1445139374884952</v>
      </c>
    </row>
    <row r="257" spans="1:2" ht="12.75">
      <c r="A257">
        <v>256</v>
      </c>
      <c r="B257" s="1">
        <v>1.1657262845412166</v>
      </c>
    </row>
    <row r="258" spans="1:2" ht="12.75">
      <c r="A258">
        <v>257</v>
      </c>
      <c r="B258" s="1">
        <v>1.1842866481275722</v>
      </c>
    </row>
    <row r="259" spans="1:2" ht="12.75">
      <c r="A259">
        <v>258</v>
      </c>
      <c r="B259" s="1">
        <v>1.1967298258995416</v>
      </c>
    </row>
    <row r="260" spans="1:2" ht="12.75">
      <c r="A260">
        <v>259</v>
      </c>
      <c r="B260" s="1">
        <v>1.1940038703831657</v>
      </c>
    </row>
    <row r="261" spans="1:2" ht="12.75">
      <c r="A261">
        <v>260</v>
      </c>
      <c r="B261" s="1">
        <v>1.1797725816371807</v>
      </c>
    </row>
    <row r="262" spans="1:2" ht="12.75">
      <c r="A262">
        <v>261</v>
      </c>
      <c r="B262" s="1">
        <v>1.1555698509834351</v>
      </c>
    </row>
    <row r="263" spans="1:2" ht="12.75">
      <c r="A263">
        <v>262</v>
      </c>
      <c r="B263" s="1">
        <v>1.1147042392454543</v>
      </c>
    </row>
    <row r="264" spans="1:2" ht="12.75">
      <c r="A264">
        <v>263</v>
      </c>
      <c r="B264" s="1">
        <v>1.059984215698748</v>
      </c>
    </row>
    <row r="265" spans="1:2" ht="12.75">
      <c r="A265">
        <v>264</v>
      </c>
      <c r="B265" s="1">
        <v>0.9906122013666616</v>
      </c>
    </row>
    <row r="266" spans="1:2" ht="12.75">
      <c r="A266">
        <v>265</v>
      </c>
      <c r="B266" s="1">
        <v>0.9113573286991763</v>
      </c>
    </row>
    <row r="267" spans="1:2" ht="12.75">
      <c r="A267">
        <v>266</v>
      </c>
      <c r="B267" s="1">
        <v>0.8244816186927353</v>
      </c>
    </row>
    <row r="268" spans="1:2" ht="12.75">
      <c r="A268">
        <v>267</v>
      </c>
      <c r="B268" s="1">
        <v>0.7330047663955369</v>
      </c>
    </row>
    <row r="269" spans="1:2" ht="12.75">
      <c r="A269">
        <v>268</v>
      </c>
      <c r="B269" s="1">
        <v>0.6422733215984936</v>
      </c>
    </row>
    <row r="270" spans="1:2" ht="12.75">
      <c r="A270">
        <v>269</v>
      </c>
      <c r="B270" s="1">
        <v>0.5590270851171322</v>
      </c>
    </row>
    <row r="271" spans="1:2" ht="12.75">
      <c r="A271">
        <v>270</v>
      </c>
      <c r="B271" s="1">
        <v>0.478489560316787</v>
      </c>
    </row>
    <row r="272" spans="1:2" ht="12.75">
      <c r="A272">
        <v>271</v>
      </c>
      <c r="B272" s="1">
        <v>0.3990761243451262</v>
      </c>
    </row>
    <row r="273" spans="1:2" ht="12.75">
      <c r="A273">
        <v>272</v>
      </c>
      <c r="B273" s="1">
        <v>0.33159629823236153</v>
      </c>
    </row>
    <row r="274" spans="1:2" ht="12.75">
      <c r="A274">
        <v>273</v>
      </c>
      <c r="B274" s="1">
        <v>0.2717798140820087</v>
      </c>
    </row>
    <row r="275" spans="1:2" ht="12.75">
      <c r="A275">
        <v>274</v>
      </c>
      <c r="B275" s="1">
        <v>0.22506445382773035</v>
      </c>
    </row>
    <row r="276" spans="1:2" ht="12.75">
      <c r="A276">
        <v>275</v>
      </c>
      <c r="B276" s="1">
        <v>0.19402661796521709</v>
      </c>
    </row>
    <row r="277" spans="1:2" ht="12.75">
      <c r="A277">
        <v>276</v>
      </c>
      <c r="B277" s="1">
        <v>0.17317596025970092</v>
      </c>
    </row>
    <row r="278" spans="1:2" ht="12.75">
      <c r="A278">
        <v>277</v>
      </c>
      <c r="B278" s="1">
        <v>0.1641331611178027</v>
      </c>
    </row>
    <row r="279" spans="1:2" ht="12.75">
      <c r="A279">
        <v>278</v>
      </c>
      <c r="B279" s="1">
        <v>0.1629086174376326</v>
      </c>
    </row>
    <row r="280" spans="1:2" ht="12.75">
      <c r="A280">
        <v>279</v>
      </c>
      <c r="B280" s="1">
        <v>0.1678183600135714</v>
      </c>
    </row>
    <row r="281" spans="1:2" ht="12.75">
      <c r="A281">
        <v>280</v>
      </c>
      <c r="B281" s="1">
        <v>0.17494151413799738</v>
      </c>
    </row>
    <row r="282" spans="1:2" ht="12.75">
      <c r="A282">
        <v>281</v>
      </c>
      <c r="B282" s="1">
        <v>0.18267487718639866</v>
      </c>
    </row>
    <row r="283" spans="1:2" ht="12.75">
      <c r="A283">
        <v>282</v>
      </c>
      <c r="B283" s="1">
        <v>0.1955129004091361</v>
      </c>
    </row>
    <row r="284" spans="1:2" ht="12.75">
      <c r="A284">
        <v>283</v>
      </c>
      <c r="B284" s="1">
        <v>0.2087099558933007</v>
      </c>
    </row>
    <row r="285" spans="1:2" ht="12.75">
      <c r="A285">
        <v>284</v>
      </c>
      <c r="B285" s="1">
        <v>0.2202796132670121</v>
      </c>
    </row>
    <row r="286" spans="1:2" ht="12.75">
      <c r="A286">
        <v>285</v>
      </c>
      <c r="B286" s="1">
        <v>0.22971289852291432</v>
      </c>
    </row>
    <row r="287" spans="1:2" ht="12.75">
      <c r="A287">
        <v>286</v>
      </c>
      <c r="B287" s="1">
        <v>0.23753800133980255</v>
      </c>
    </row>
    <row r="288" spans="1:2" ht="12.75">
      <c r="A288">
        <v>287</v>
      </c>
      <c r="B288" s="1">
        <v>0.2412134134970851</v>
      </c>
    </row>
    <row r="289" spans="1:2" ht="12.75">
      <c r="A289">
        <v>288</v>
      </c>
      <c r="B289" s="1">
        <v>0.23618133712355013</v>
      </c>
    </row>
    <row r="290" spans="1:2" ht="12.75">
      <c r="A290">
        <v>289</v>
      </c>
      <c r="B290" s="1">
        <v>0.22325029737980204</v>
      </c>
    </row>
    <row r="291" spans="1:2" ht="12.75">
      <c r="A291">
        <v>290</v>
      </c>
      <c r="B291" s="1">
        <v>0.19767112633951486</v>
      </c>
    </row>
    <row r="292" spans="1:2" ht="12.75">
      <c r="A292">
        <v>291</v>
      </c>
      <c r="B292" s="1">
        <v>0.16799483124164105</v>
      </c>
    </row>
    <row r="293" spans="1:2" ht="12.75">
      <c r="A293">
        <v>292</v>
      </c>
      <c r="B293" s="1">
        <v>0.13025998606273775</v>
      </c>
    </row>
    <row r="294" spans="1:2" ht="12.75">
      <c r="A294">
        <v>293</v>
      </c>
      <c r="B294" s="1">
        <v>0.08781710957406412</v>
      </c>
    </row>
    <row r="295" spans="1:2" ht="12.75">
      <c r="A295">
        <v>294</v>
      </c>
      <c r="B295" s="1">
        <v>0.04053377210145329</v>
      </c>
    </row>
    <row r="296" spans="1:2" ht="12.75">
      <c r="A296">
        <v>295</v>
      </c>
      <c r="B296" s="1">
        <v>-0.00891083813578533</v>
      </c>
    </row>
    <row r="297" spans="1:2" ht="12.75">
      <c r="A297">
        <v>296</v>
      </c>
      <c r="B297" s="1">
        <v>-0.059441875817645304</v>
      </c>
    </row>
    <row r="298" spans="1:2" ht="12.75">
      <c r="A298">
        <v>297</v>
      </c>
      <c r="B298" s="1">
        <v>-0.11129426880957609</v>
      </c>
    </row>
    <row r="299" spans="1:2" ht="12.75">
      <c r="A299">
        <v>298</v>
      </c>
      <c r="B299" s="1">
        <v>-0.16404523027774826</v>
      </c>
    </row>
    <row r="300" spans="1:2" ht="12.75">
      <c r="A300">
        <v>299</v>
      </c>
      <c r="B300" s="1">
        <v>-0.21559298948947925</v>
      </c>
    </row>
    <row r="301" spans="1:2" ht="12.75">
      <c r="A301">
        <v>300</v>
      </c>
      <c r="B301" s="1">
        <v>-0.26645163989641063</v>
      </c>
    </row>
    <row r="302" spans="1:2" ht="12.75">
      <c r="A302">
        <v>301</v>
      </c>
      <c r="B302" s="1">
        <v>-0.31534034321710286</v>
      </c>
    </row>
    <row r="303" spans="1:2" ht="12.75">
      <c r="A303">
        <v>302</v>
      </c>
      <c r="B303" s="1">
        <v>-0.3578046099550515</v>
      </c>
    </row>
    <row r="304" spans="1:2" ht="12.75">
      <c r="A304">
        <v>303</v>
      </c>
      <c r="B304" s="1">
        <v>-0.39327155820923876</v>
      </c>
    </row>
    <row r="305" spans="1:2" ht="12.75">
      <c r="A305">
        <v>304</v>
      </c>
      <c r="B305" s="1">
        <v>-0.4251396158088516</v>
      </c>
    </row>
    <row r="306" spans="1:2" ht="12.75">
      <c r="A306">
        <v>305</v>
      </c>
      <c r="B306" s="1">
        <v>-0.45570524098027076</v>
      </c>
    </row>
    <row r="307" spans="1:2" ht="12.75">
      <c r="A307">
        <v>306</v>
      </c>
      <c r="B307" s="1">
        <v>-0.481536188720149</v>
      </c>
    </row>
    <row r="308" spans="1:2" ht="12.75">
      <c r="A308">
        <v>307</v>
      </c>
      <c r="B308" s="1">
        <v>-0.5047918955160926</v>
      </c>
    </row>
    <row r="309" spans="1:2" ht="12.75">
      <c r="A309">
        <v>308</v>
      </c>
      <c r="B309" s="1">
        <v>-0.5237783470539056</v>
      </c>
    </row>
    <row r="310" spans="1:2" ht="12.75">
      <c r="A310">
        <v>309</v>
      </c>
      <c r="B310" s="1">
        <v>-0.5389185743947085</v>
      </c>
    </row>
    <row r="311" spans="1:2" ht="12.75">
      <c r="A311">
        <v>310</v>
      </c>
      <c r="B311" s="1">
        <v>-0.548969232464946</v>
      </c>
    </row>
    <row r="312" spans="1:2" ht="12.75">
      <c r="A312">
        <v>311</v>
      </c>
      <c r="B312" s="1">
        <v>-0.5532180633716415</v>
      </c>
    </row>
    <row r="313" spans="1:2" ht="12.75">
      <c r="A313">
        <v>312</v>
      </c>
      <c r="B313" s="1">
        <v>-0.5566247887000533</v>
      </c>
    </row>
    <row r="314" spans="1:2" ht="12.75">
      <c r="A314">
        <v>313</v>
      </c>
      <c r="B314" s="1">
        <v>-0.5562374428390151</v>
      </c>
    </row>
    <row r="315" spans="1:2" ht="12.75">
      <c r="A315">
        <v>314</v>
      </c>
      <c r="B315" s="1">
        <v>-0.5555004506488654</v>
      </c>
    </row>
    <row r="316" spans="1:2" ht="12.75">
      <c r="A316">
        <v>315</v>
      </c>
      <c r="B316" s="1">
        <v>-0.5551709296246532</v>
      </c>
    </row>
    <row r="317" spans="1:2" ht="12.75">
      <c r="A317">
        <v>316</v>
      </c>
      <c r="B317" s="1">
        <v>-0.555679193941094</v>
      </c>
    </row>
    <row r="318" spans="1:2" ht="12.75">
      <c r="A318">
        <v>317</v>
      </c>
      <c r="B318" s="1">
        <v>-0.5573738306412602</v>
      </c>
    </row>
    <row r="319" spans="1:2" ht="12.75">
      <c r="A319">
        <v>318</v>
      </c>
      <c r="B319" s="1">
        <v>-0.5606629146530805</v>
      </c>
    </row>
    <row r="320" spans="1:2" ht="12.75">
      <c r="A320">
        <v>319</v>
      </c>
      <c r="B320" s="1">
        <v>-0.5628324190211079</v>
      </c>
    </row>
    <row r="321" spans="1:2" ht="12.75">
      <c r="A321">
        <v>320</v>
      </c>
      <c r="B321" s="1">
        <v>-0.5647005996450516</v>
      </c>
    </row>
    <row r="322" spans="1:2" ht="12.75">
      <c r="A322">
        <v>321</v>
      </c>
      <c r="B322" s="1">
        <v>-0.5650799148622511</v>
      </c>
    </row>
    <row r="323" spans="1:2" ht="12.75">
      <c r="A323">
        <v>322</v>
      </c>
      <c r="B323" s="1">
        <v>-0.5645711030251278</v>
      </c>
    </row>
    <row r="324" spans="1:2" ht="12.75">
      <c r="A324">
        <v>323</v>
      </c>
      <c r="B324" s="1">
        <v>-0.5642333907558249</v>
      </c>
    </row>
    <row r="325" spans="1:2" ht="12.75">
      <c r="A325">
        <v>324</v>
      </c>
      <c r="B325" s="1">
        <v>-0.5664984122129805</v>
      </c>
    </row>
    <row r="326" spans="1:2" ht="12.75">
      <c r="A326">
        <v>325</v>
      </c>
      <c r="B326" s="1">
        <v>-0.5723247508960146</v>
      </c>
    </row>
    <row r="327" spans="1:2" ht="12.75">
      <c r="A327">
        <v>326</v>
      </c>
      <c r="B327" s="1">
        <v>-0.5811080825383653</v>
      </c>
    </row>
    <row r="328" spans="1:2" ht="12.75">
      <c r="A328">
        <v>327</v>
      </c>
      <c r="B328" s="1">
        <v>-0.5935988840517328</v>
      </c>
    </row>
    <row r="329" spans="1:2" ht="12.75">
      <c r="A329">
        <v>328</v>
      </c>
      <c r="B329" s="1">
        <v>-0.6084166760415997</v>
      </c>
    </row>
    <row r="330" spans="1:2" ht="12.75">
      <c r="A330">
        <v>329</v>
      </c>
      <c r="B330" s="1">
        <v>-0.6279082797805174</v>
      </c>
    </row>
    <row r="331" spans="1:2" ht="12.75">
      <c r="A331">
        <v>330</v>
      </c>
      <c r="B331" s="1">
        <v>-0.652055695123323</v>
      </c>
    </row>
    <row r="332" spans="1:2" ht="12.75">
      <c r="A332">
        <v>331</v>
      </c>
      <c r="B332" s="1">
        <v>-0.6779945004448147</v>
      </c>
    </row>
    <row r="333" spans="1:2" ht="12.75">
      <c r="A333">
        <v>332</v>
      </c>
      <c r="B333" s="1">
        <v>-0.7097012949622749</v>
      </c>
    </row>
    <row r="334" spans="1:2" ht="12.75">
      <c r="A334">
        <v>333</v>
      </c>
      <c r="B334" s="1">
        <v>-0.7441509127574308</v>
      </c>
    </row>
    <row r="335" spans="1:2" ht="12.75">
      <c r="A335">
        <v>334</v>
      </c>
      <c r="B335" s="1">
        <v>-0.7774506326415394</v>
      </c>
    </row>
    <row r="336" spans="1:2" ht="12.75">
      <c r="A336">
        <v>335</v>
      </c>
      <c r="B336" s="1">
        <v>-0.8123929492433595</v>
      </c>
    </row>
    <row r="337" spans="1:2" ht="12.75">
      <c r="A337">
        <v>336</v>
      </c>
      <c r="B337" s="1">
        <v>-0.8423808251985738</v>
      </c>
    </row>
    <row r="338" spans="1:2" ht="12.75">
      <c r="A338">
        <v>337</v>
      </c>
      <c r="B338" s="1">
        <v>-0.8688421510002137</v>
      </c>
    </row>
    <row r="339" spans="1:2" ht="12.75">
      <c r="A339">
        <v>338</v>
      </c>
      <c r="B339" s="1">
        <v>-0.8878323365405196</v>
      </c>
    </row>
    <row r="340" spans="1:2" ht="12.75">
      <c r="A340">
        <v>339</v>
      </c>
      <c r="B340" s="1">
        <v>-0.8972988147965834</v>
      </c>
    </row>
    <row r="341" spans="1:2" ht="12.75">
      <c r="A341">
        <v>340</v>
      </c>
      <c r="B341" s="1">
        <v>-0.8967589006790713</v>
      </c>
    </row>
    <row r="342" spans="1:2" ht="12.75">
      <c r="A342">
        <v>341</v>
      </c>
      <c r="B342" s="1">
        <v>-0.8854078316121226</v>
      </c>
    </row>
    <row r="343" spans="1:2" ht="12.75">
      <c r="A343">
        <v>342</v>
      </c>
      <c r="B343" s="1">
        <v>-0.8699766596907175</v>
      </c>
    </row>
    <row r="344" spans="1:2" ht="12.75">
      <c r="A344">
        <v>343</v>
      </c>
      <c r="B344" s="1">
        <v>-0.8452477765249178</v>
      </c>
    </row>
    <row r="345" spans="1:2" ht="12.75">
      <c r="A345">
        <v>344</v>
      </c>
      <c r="B345" s="1">
        <v>-0.8079990056984134</v>
      </c>
    </row>
    <row r="346" spans="1:2" ht="12.75">
      <c r="A346">
        <v>345</v>
      </c>
      <c r="B346" s="1">
        <v>-0.7605519405860061</v>
      </c>
    </row>
    <row r="347" spans="1:2" ht="12.75">
      <c r="A347">
        <v>346</v>
      </c>
      <c r="B347" s="1">
        <v>-0.7022761879518604</v>
      </c>
    </row>
    <row r="348" spans="1:2" ht="12.75">
      <c r="A348">
        <v>347</v>
      </c>
      <c r="B348" s="1">
        <v>-0.6320879885125463</v>
      </c>
    </row>
    <row r="349" spans="1:2" ht="12.75">
      <c r="A349">
        <v>348</v>
      </c>
      <c r="B349" s="1">
        <v>-0.5551197058850084</v>
      </c>
    </row>
    <row r="350" spans="1:2" ht="12.75">
      <c r="A350">
        <v>349</v>
      </c>
      <c r="B350" s="1">
        <v>-0.4711850044771512</v>
      </c>
    </row>
    <row r="351" spans="1:2" ht="12.75">
      <c r="A351">
        <v>350</v>
      </c>
      <c r="B351" s="1">
        <v>-0.3775482625119464</v>
      </c>
    </row>
    <row r="352" spans="1:2" ht="12.75">
      <c r="A352">
        <v>351</v>
      </c>
      <c r="B352" s="1">
        <v>-0.27677181939417045</v>
      </c>
    </row>
    <row r="353" spans="1:2" ht="12.75">
      <c r="A353">
        <v>352</v>
      </c>
      <c r="B353" s="1">
        <v>-0.16551592515281835</v>
      </c>
    </row>
    <row r="354" spans="1:2" ht="12.75">
      <c r="A354">
        <v>353</v>
      </c>
      <c r="B354" s="1">
        <v>-0.04800419432298507</v>
      </c>
    </row>
    <row r="355" spans="1:2" ht="12.75">
      <c r="A355">
        <v>354</v>
      </c>
      <c r="B355" s="1">
        <v>0.07168749105993434</v>
      </c>
    </row>
    <row r="356" spans="1:2" ht="12.75">
      <c r="A356">
        <v>355</v>
      </c>
      <c r="B356" s="1">
        <v>0.19176706603291635</v>
      </c>
    </row>
    <row r="357" spans="1:2" ht="12.75">
      <c r="A357">
        <v>356</v>
      </c>
      <c r="B357" s="1">
        <v>0.30939916723099387</v>
      </c>
    </row>
    <row r="358" spans="1:2" ht="12.75">
      <c r="A358">
        <v>357</v>
      </c>
      <c r="B358" s="1">
        <v>0.42161000115586916</v>
      </c>
    </row>
    <row r="359" spans="1:2" ht="12.75">
      <c r="A359">
        <v>358</v>
      </c>
      <c r="B359" s="1">
        <v>0.5226813621882518</v>
      </c>
    </row>
    <row r="360" spans="1:2" ht="12.75">
      <c r="A360">
        <v>359</v>
      </c>
      <c r="B360" s="1">
        <v>0.6090736343057355</v>
      </c>
    </row>
    <row r="361" spans="1:2" ht="12.75">
      <c r="A361">
        <v>360</v>
      </c>
      <c r="B361" s="1">
        <v>0.6866041203440887</v>
      </c>
    </row>
    <row r="362" spans="1:2" ht="12.75">
      <c r="A362">
        <v>361</v>
      </c>
      <c r="B362" s="1">
        <v>0.7457598815821634</v>
      </c>
    </row>
    <row r="363" spans="1:2" ht="12.75">
      <c r="A363">
        <v>362</v>
      </c>
      <c r="B363" s="1">
        <v>0.7889991208254333</v>
      </c>
    </row>
    <row r="364" spans="1:2" ht="12.75">
      <c r="A364">
        <v>363</v>
      </c>
      <c r="B364" s="1">
        <v>0.8215348354645643</v>
      </c>
    </row>
    <row r="365" spans="1:2" ht="12.75">
      <c r="A365">
        <v>364</v>
      </c>
      <c r="B365" s="1">
        <v>0.8432354719987295</v>
      </c>
    </row>
    <row r="366" spans="1:2" ht="12.75">
      <c r="A366">
        <v>365</v>
      </c>
      <c r="B366" s="1">
        <v>0.8513520841643785</v>
      </c>
    </row>
    <row r="367" spans="1:2" ht="12.75">
      <c r="A367">
        <v>366</v>
      </c>
      <c r="B367" s="1">
        <v>0.8493121349511786</v>
      </c>
    </row>
    <row r="368" spans="1:2" ht="12.75">
      <c r="A368">
        <v>367</v>
      </c>
      <c r="B368" s="1">
        <v>0.8412096964592375</v>
      </c>
    </row>
    <row r="369" spans="1:2" ht="12.75">
      <c r="A369">
        <v>368</v>
      </c>
      <c r="B369" s="1">
        <v>0.8283505784361007</v>
      </c>
    </row>
    <row r="370" spans="1:2" ht="12.75">
      <c r="A370">
        <v>369</v>
      </c>
      <c r="B370" s="1">
        <v>0.8130811913736411</v>
      </c>
    </row>
    <row r="371" spans="1:2" ht="12.75">
      <c r="A371">
        <v>370</v>
      </c>
      <c r="B371" s="1">
        <v>0.793753515993223</v>
      </c>
    </row>
    <row r="372" spans="1:2" ht="12.75">
      <c r="A372">
        <v>371</v>
      </c>
      <c r="B372" s="1">
        <v>0.7725052241448879</v>
      </c>
    </row>
    <row r="373" spans="1:2" ht="12.75">
      <c r="A373">
        <v>372</v>
      </c>
      <c r="B373" s="1">
        <v>0.7418005783692189</v>
      </c>
    </row>
    <row r="374" spans="1:2" ht="12.75">
      <c r="A374">
        <v>373</v>
      </c>
      <c r="B374" s="1">
        <v>0.7030138547293614</v>
      </c>
    </row>
    <row r="375" spans="1:2" ht="12.75">
      <c r="A375">
        <v>374</v>
      </c>
      <c r="B375" s="1">
        <v>0.6576402221820735</v>
      </c>
    </row>
    <row r="376" spans="1:2" ht="12.75">
      <c r="A376">
        <v>375</v>
      </c>
      <c r="B376" s="1">
        <v>0.6129757805049159</v>
      </c>
    </row>
    <row r="377" spans="1:2" ht="12.75">
      <c r="A377">
        <v>376</v>
      </c>
      <c r="B377" s="1">
        <v>0.5606366004977128</v>
      </c>
    </row>
    <row r="378" spans="1:2" ht="12.75">
      <c r="A378">
        <v>377</v>
      </c>
      <c r="B378" s="1">
        <v>0.5050452525155237</v>
      </c>
    </row>
    <row r="379" spans="1:2" ht="12.75">
      <c r="A379">
        <v>378</v>
      </c>
      <c r="B379" s="1">
        <v>0.45212811725829843</v>
      </c>
    </row>
    <row r="380" spans="1:2" ht="12.75">
      <c r="A380">
        <v>379</v>
      </c>
      <c r="B380" s="1">
        <v>0.40578305703314355</v>
      </c>
    </row>
    <row r="381" spans="1:2" ht="12.75">
      <c r="A381">
        <v>380</v>
      </c>
      <c r="B381" s="1">
        <v>0.3666878206119715</v>
      </c>
    </row>
    <row r="382" spans="1:2" ht="12.75">
      <c r="A382">
        <v>381</v>
      </c>
      <c r="B382" s="1">
        <v>0.33725721653476326</v>
      </c>
    </row>
    <row r="383" spans="1:2" ht="12.75">
      <c r="A383">
        <v>382</v>
      </c>
      <c r="B383" s="1">
        <v>0.3248671801270139</v>
      </c>
    </row>
    <row r="384" spans="1:2" ht="12.75">
      <c r="A384">
        <v>383</v>
      </c>
      <c r="B384" s="1">
        <v>0.32583151998847426</v>
      </c>
    </row>
    <row r="385" spans="1:2" ht="12.75">
      <c r="A385">
        <v>384</v>
      </c>
      <c r="B385" s="1">
        <v>0.3346638337832088</v>
      </c>
    </row>
    <row r="386" spans="1:2" ht="12.75">
      <c r="A386">
        <v>385</v>
      </c>
      <c r="B386" s="1">
        <v>0.3487803251612409</v>
      </c>
    </row>
    <row r="387" spans="1:2" ht="12.75">
      <c r="A387">
        <v>386</v>
      </c>
      <c r="B387" s="1">
        <v>0.36781498611366636</v>
      </c>
    </row>
    <row r="388" spans="1:2" ht="12.75">
      <c r="A388">
        <v>387</v>
      </c>
      <c r="B388" s="1">
        <v>0.384792067668872</v>
      </c>
    </row>
    <row r="389" spans="1:2" ht="12.75">
      <c r="A389">
        <v>388</v>
      </c>
      <c r="B389" s="1">
        <v>0.40605330562943537</v>
      </c>
    </row>
    <row r="390" spans="1:2" ht="12.75">
      <c r="A390">
        <v>389</v>
      </c>
      <c r="B390" s="1">
        <v>0.42743877202786584</v>
      </c>
    </row>
    <row r="391" spans="1:2" ht="12.75">
      <c r="A391">
        <v>390</v>
      </c>
      <c r="B391" s="1">
        <v>0.44630399107128876</v>
      </c>
    </row>
    <row r="392" spans="1:2" ht="12.75">
      <c r="A392">
        <v>391</v>
      </c>
      <c r="B392" s="1">
        <v>0.45935375514318605</v>
      </c>
    </row>
    <row r="393" spans="1:2" ht="12.75">
      <c r="A393">
        <v>392</v>
      </c>
      <c r="B393" s="1">
        <v>0.46188051903155675</v>
      </c>
    </row>
    <row r="394" spans="1:2" ht="12.75">
      <c r="A394">
        <v>393</v>
      </c>
      <c r="B394" s="1">
        <v>0.45560248229328576</v>
      </c>
    </row>
    <row r="395" spans="1:2" ht="12.75">
      <c r="A395">
        <v>394</v>
      </c>
      <c r="B395" s="1">
        <v>0.45055328466509437</v>
      </c>
    </row>
    <row r="396" spans="1:2" ht="12.75">
      <c r="A396">
        <v>395</v>
      </c>
      <c r="B396" s="1">
        <v>0.44073519269636285</v>
      </c>
    </row>
    <row r="397" spans="1:2" ht="12.75">
      <c r="A397">
        <v>396</v>
      </c>
      <c r="B397" s="1">
        <v>0.4289757934942881</v>
      </c>
    </row>
    <row r="398" spans="1:2" ht="12.75">
      <c r="A398">
        <v>397</v>
      </c>
      <c r="B398" s="1">
        <v>0.4150873169400616</v>
      </c>
    </row>
    <row r="399" spans="1:2" ht="12.75">
      <c r="A399">
        <v>398</v>
      </c>
      <c r="B399" s="1">
        <v>0.3977645547892972</v>
      </c>
    </row>
    <row r="400" spans="1:2" ht="12.75">
      <c r="A400">
        <v>399</v>
      </c>
      <c r="B400" s="1">
        <v>0.3767689531701393</v>
      </c>
    </row>
    <row r="401" spans="1:2" ht="12.75">
      <c r="A401">
        <v>400</v>
      </c>
      <c r="B401" s="1">
        <v>0.34734246225617427</v>
      </c>
    </row>
    <row r="402" spans="1:2" ht="12.75">
      <c r="A402">
        <v>401</v>
      </c>
      <c r="B402" s="1">
        <v>0.310047389002177</v>
      </c>
    </row>
    <row r="403" spans="1:2" ht="12.75">
      <c r="A403">
        <v>402</v>
      </c>
      <c r="B403" s="1">
        <v>0.2610657749410718</v>
      </c>
    </row>
    <row r="404" spans="1:2" ht="12.75">
      <c r="A404">
        <v>403</v>
      </c>
      <c r="B404" s="1">
        <v>0.1986679288654501</v>
      </c>
    </row>
    <row r="405" spans="1:2" ht="12.75">
      <c r="A405">
        <v>404</v>
      </c>
      <c r="B405" s="1">
        <v>0.12288226610327506</v>
      </c>
    </row>
    <row r="406" spans="1:2" ht="12.75">
      <c r="A406">
        <v>405</v>
      </c>
      <c r="B406" s="1">
        <v>0.04288782412140606</v>
      </c>
    </row>
    <row r="407" spans="1:2" ht="12.75">
      <c r="A407">
        <v>406</v>
      </c>
      <c r="B407" s="1">
        <v>-0.04366008790505621</v>
      </c>
    </row>
    <row r="408" spans="1:2" ht="12.75">
      <c r="A408">
        <v>407</v>
      </c>
      <c r="B408" s="1">
        <v>-0.13550540710747913</v>
      </c>
    </row>
    <row r="409" spans="1:2" ht="12.75">
      <c r="A409">
        <v>408</v>
      </c>
      <c r="B409" s="1">
        <v>-0.2304329126162954</v>
      </c>
    </row>
    <row r="410" spans="1:2" ht="12.75">
      <c r="A410">
        <v>409</v>
      </c>
      <c r="B410" s="1">
        <v>-0.3246415309511128</v>
      </c>
    </row>
    <row r="411" spans="1:2" ht="12.75">
      <c r="A411">
        <v>410</v>
      </c>
      <c r="B411" s="1">
        <v>-0.4151163212240198</v>
      </c>
    </row>
    <row r="412" spans="1:2" ht="12.75">
      <c r="A412">
        <v>411</v>
      </c>
      <c r="B412" s="1">
        <v>-0.49846753504797403</v>
      </c>
    </row>
    <row r="413" spans="1:2" ht="12.75">
      <c r="A413">
        <v>412</v>
      </c>
      <c r="B413" s="1">
        <v>-0.572780127363459</v>
      </c>
    </row>
    <row r="414" spans="1:2" ht="12.75">
      <c r="A414">
        <v>413</v>
      </c>
      <c r="B414" s="1">
        <v>-0.6394758957113232</v>
      </c>
    </row>
    <row r="415" spans="1:2" ht="12.75">
      <c r="A415">
        <v>414</v>
      </c>
      <c r="B415" s="1">
        <v>-0.6979931317714259</v>
      </c>
    </row>
    <row r="416" spans="1:2" ht="12.75">
      <c r="A416">
        <v>415</v>
      </c>
      <c r="B416" s="1">
        <v>-0.7508085302735159</v>
      </c>
    </row>
    <row r="417" spans="1:2" ht="12.75">
      <c r="A417">
        <v>416</v>
      </c>
      <c r="B417" s="1">
        <v>-0.7933354375207222</v>
      </c>
    </row>
    <row r="418" spans="1:2" ht="12.75">
      <c r="A418">
        <v>417</v>
      </c>
      <c r="B418" s="1">
        <v>-0.8255927897198629</v>
      </c>
    </row>
    <row r="419" spans="1:2" ht="12.75">
      <c r="A419">
        <v>418</v>
      </c>
      <c r="B419" s="1">
        <v>-0.8518795162102213</v>
      </c>
    </row>
    <row r="420" spans="1:2" ht="12.75">
      <c r="A420">
        <v>419</v>
      </c>
      <c r="B420" s="1">
        <v>-0.8698510602488049</v>
      </c>
    </row>
    <row r="421" spans="1:2" ht="12.75">
      <c r="A421">
        <v>420</v>
      </c>
      <c r="B421" s="1">
        <v>-0.8793418783501641</v>
      </c>
    </row>
    <row r="422" spans="1:2" ht="12.75">
      <c r="A422">
        <v>421</v>
      </c>
      <c r="B422" s="1">
        <v>-0.8787426884883508</v>
      </c>
    </row>
    <row r="423" spans="1:2" ht="12.75">
      <c r="A423">
        <v>422</v>
      </c>
      <c r="B423" s="1">
        <v>-0.8687776514851443</v>
      </c>
    </row>
    <row r="424" spans="1:2" ht="12.75">
      <c r="A424">
        <v>423</v>
      </c>
      <c r="B424" s="1">
        <v>-0.8478097772190617</v>
      </c>
    </row>
    <row r="425" spans="1:2" ht="12.75">
      <c r="A425">
        <v>424</v>
      </c>
      <c r="B425" s="1">
        <v>-0.8141040489940187</v>
      </c>
    </row>
    <row r="426" spans="1:2" ht="12.75">
      <c r="A426">
        <v>425</v>
      </c>
      <c r="B426" s="1">
        <v>-0.770438742226467</v>
      </c>
    </row>
    <row r="427" spans="1:2" ht="12.75">
      <c r="A427">
        <v>426</v>
      </c>
      <c r="B427" s="1">
        <v>-0.7173094504977374</v>
      </c>
    </row>
    <row r="428" spans="1:2" ht="12.75">
      <c r="A428">
        <v>427</v>
      </c>
      <c r="B428" s="1">
        <v>-0.65597284706928</v>
      </c>
    </row>
    <row r="429" spans="1:2" ht="12.75">
      <c r="A429">
        <v>428</v>
      </c>
      <c r="B429" s="1">
        <v>-0.5900676225934722</v>
      </c>
    </row>
    <row r="430" spans="1:2" ht="12.75">
      <c r="A430">
        <v>429</v>
      </c>
      <c r="B430" s="1">
        <v>-0.5264861708607219</v>
      </c>
    </row>
    <row r="431" spans="1:2" ht="12.75">
      <c r="A431">
        <v>430</v>
      </c>
      <c r="B431" s="1">
        <v>-0.4617686603655647</v>
      </c>
    </row>
    <row r="432" spans="1:2" ht="12.75">
      <c r="A432">
        <v>431</v>
      </c>
      <c r="B432" s="1">
        <v>-0.40254493964000726</v>
      </c>
    </row>
    <row r="433" spans="1:2" ht="12.75">
      <c r="A433">
        <v>432</v>
      </c>
      <c r="B433" s="1">
        <v>-0.3496668604768989</v>
      </c>
    </row>
    <row r="434" spans="1:2" ht="12.75">
      <c r="A434">
        <v>433</v>
      </c>
      <c r="B434" s="1">
        <v>-0.30480994343893586</v>
      </c>
    </row>
    <row r="435" spans="1:2" ht="12.75">
      <c r="A435">
        <v>434</v>
      </c>
      <c r="B435" s="1">
        <v>-0.27659793201669247</v>
      </c>
    </row>
    <row r="436" spans="1:2" ht="12.75">
      <c r="A436">
        <v>435</v>
      </c>
      <c r="B436" s="1">
        <v>-0.26215148497649965</v>
      </c>
    </row>
    <row r="437" spans="1:2" ht="12.75">
      <c r="A437">
        <v>436</v>
      </c>
      <c r="B437" s="1">
        <v>-0.2625545405612405</v>
      </c>
    </row>
    <row r="438" spans="1:2" ht="12.75">
      <c r="A438">
        <v>437</v>
      </c>
      <c r="B438" s="1">
        <v>-0.2727406269092418</v>
      </c>
    </row>
    <row r="439" spans="1:2" ht="12.75">
      <c r="A439">
        <v>438</v>
      </c>
      <c r="B439" s="1">
        <v>-0.28858948456902767</v>
      </c>
    </row>
    <row r="440" spans="1:2" ht="12.75">
      <c r="A440">
        <v>439</v>
      </c>
      <c r="B440" s="1">
        <v>-0.3114119115550047</v>
      </c>
    </row>
    <row r="441" spans="1:2" ht="12.75">
      <c r="A441">
        <v>440</v>
      </c>
      <c r="B441" s="1">
        <v>-0.33511779593746494</v>
      </c>
    </row>
    <row r="442" spans="1:2" ht="12.75">
      <c r="A442">
        <v>441</v>
      </c>
      <c r="B442" s="1">
        <v>-0.35895431942780803</v>
      </c>
    </row>
    <row r="443" spans="1:2" ht="12.75">
      <c r="A443">
        <v>442</v>
      </c>
      <c r="B443" s="1">
        <v>-0.38090922117258147</v>
      </c>
    </row>
    <row r="444" spans="1:2" ht="12.75">
      <c r="A444">
        <v>443</v>
      </c>
      <c r="B444" s="1">
        <v>-0.4002352267840247</v>
      </c>
    </row>
    <row r="445" spans="1:2" ht="12.75">
      <c r="A445">
        <v>444</v>
      </c>
      <c r="B445" s="1">
        <v>-0.41457857333694276</v>
      </c>
    </row>
    <row r="446" spans="1:2" ht="12.75">
      <c r="A446">
        <v>445</v>
      </c>
      <c r="B446" s="1">
        <v>-0.42224420455930234</v>
      </c>
    </row>
    <row r="447" spans="1:2" ht="12.75">
      <c r="A447">
        <v>446</v>
      </c>
      <c r="B447" s="1">
        <v>-0.4210727018413643</v>
      </c>
    </row>
    <row r="448" spans="1:2" ht="12.75">
      <c r="A448">
        <v>447</v>
      </c>
      <c r="B448" s="1">
        <v>-0.41294471200003713</v>
      </c>
    </row>
    <row r="449" spans="1:2" ht="12.75">
      <c r="A449">
        <v>448</v>
      </c>
      <c r="B449" s="1">
        <v>-0.396629522387868</v>
      </c>
    </row>
    <row r="450" spans="1:2" ht="12.75">
      <c r="A450">
        <v>449</v>
      </c>
      <c r="B450" s="1">
        <v>-0.3751034226789489</v>
      </c>
    </row>
    <row r="451" spans="1:2" ht="12.75">
      <c r="A451">
        <v>450</v>
      </c>
      <c r="B451" s="1">
        <v>-0.34633924414205364</v>
      </c>
    </row>
    <row r="452" spans="1:2" ht="12.75">
      <c r="A452">
        <v>451</v>
      </c>
      <c r="B452" s="1">
        <v>-0.3084631737969935</v>
      </c>
    </row>
    <row r="453" spans="1:2" ht="12.75">
      <c r="A453">
        <v>452</v>
      </c>
      <c r="B453" s="1">
        <v>-0.2637438812152829</v>
      </c>
    </row>
    <row r="454" spans="1:2" ht="12.75">
      <c r="A454">
        <v>453</v>
      </c>
      <c r="B454" s="1">
        <v>-0.21101287287258796</v>
      </c>
    </row>
    <row r="455" spans="1:2" ht="12.75">
      <c r="A455">
        <v>454</v>
      </c>
      <c r="B455" s="1">
        <v>-0.1507698047282315</v>
      </c>
    </row>
    <row r="456" spans="1:2" ht="12.75">
      <c r="A456">
        <v>455</v>
      </c>
      <c r="B456" s="1">
        <v>-0.08617617947913787</v>
      </c>
    </row>
    <row r="457" spans="1:2" ht="12.75">
      <c r="A457">
        <v>456</v>
      </c>
      <c r="B457" s="1">
        <v>-0.021265628591316185</v>
      </c>
    </row>
    <row r="458" spans="1:2" ht="12.75">
      <c r="A458">
        <v>457</v>
      </c>
      <c r="B458" s="1">
        <v>0.046847682523331685</v>
      </c>
    </row>
    <row r="459" spans="1:2" ht="12.75">
      <c r="A459">
        <v>458</v>
      </c>
      <c r="B459" s="1">
        <v>0.1153897131473411</v>
      </c>
    </row>
    <row r="460" spans="1:2" ht="12.75">
      <c r="A460">
        <v>459</v>
      </c>
      <c r="B460" s="1">
        <v>0.18112614122161386</v>
      </c>
    </row>
    <row r="461" spans="1:2" ht="12.75">
      <c r="A461">
        <v>460</v>
      </c>
      <c r="B461" s="1">
        <v>0.24260441100674446</v>
      </c>
    </row>
    <row r="462" spans="1:2" ht="12.75">
      <c r="A462">
        <v>461</v>
      </c>
      <c r="B462" s="1">
        <v>0.30033151923088697</v>
      </c>
    </row>
    <row r="463" spans="1:2" ht="12.75">
      <c r="A463">
        <v>462</v>
      </c>
      <c r="B463" s="1">
        <v>0.3531638605169274</v>
      </c>
    </row>
    <row r="464" spans="1:2" ht="12.75">
      <c r="A464">
        <v>463</v>
      </c>
      <c r="B464" s="1">
        <v>0.3989223737312423</v>
      </c>
    </row>
    <row r="465" spans="1:2" ht="12.75">
      <c r="A465">
        <v>464</v>
      </c>
      <c r="B465" s="1">
        <v>0.4370246956098416</v>
      </c>
    </row>
    <row r="466" spans="1:2" ht="12.75">
      <c r="A466">
        <v>465</v>
      </c>
      <c r="B466" s="1">
        <v>0.46823780068018794</v>
      </c>
    </row>
    <row r="467" spans="1:2" ht="12.75">
      <c r="A467">
        <v>466</v>
      </c>
      <c r="B467" s="1">
        <v>0.48952481789303665</v>
      </c>
    </row>
    <row r="468" spans="1:2" ht="12.75">
      <c r="A468">
        <v>467</v>
      </c>
      <c r="B468" s="1">
        <v>0.5031418933890011</v>
      </c>
    </row>
    <row r="469" spans="1:2" ht="12.75">
      <c r="A469">
        <v>468</v>
      </c>
      <c r="B469" s="1">
        <v>0.5037477064314537</v>
      </c>
    </row>
    <row r="470" spans="1:2" ht="12.75">
      <c r="A470">
        <v>469</v>
      </c>
      <c r="B470" s="1">
        <v>0.49756339559440477</v>
      </c>
    </row>
    <row r="471" spans="1:2" ht="12.75">
      <c r="A471">
        <v>470</v>
      </c>
      <c r="B471" s="1">
        <v>0.4819536055179301</v>
      </c>
    </row>
    <row r="472" spans="1:2" ht="12.75">
      <c r="A472">
        <v>471</v>
      </c>
      <c r="B472" s="1">
        <v>0.45820367108935</v>
      </c>
    </row>
    <row r="473" spans="1:2" ht="12.75">
      <c r="A473">
        <v>472</v>
      </c>
      <c r="B473" s="1">
        <v>0.4245381776177481</v>
      </c>
    </row>
    <row r="474" spans="1:2" ht="12.75">
      <c r="A474">
        <v>473</v>
      </c>
      <c r="B474" s="1">
        <v>0.3815832610291908</v>
      </c>
    </row>
    <row r="475" spans="1:2" ht="12.75">
      <c r="A475">
        <v>474</v>
      </c>
      <c r="B475" s="1">
        <v>0.33412474572882367</v>
      </c>
    </row>
    <row r="476" spans="1:2" ht="12.75">
      <c r="A476">
        <v>475</v>
      </c>
      <c r="B476" s="1">
        <v>0.27844014641471043</v>
      </c>
    </row>
    <row r="477" spans="1:2" ht="12.75">
      <c r="A477">
        <v>476</v>
      </c>
      <c r="B477" s="1">
        <v>0.21727638819878797</v>
      </c>
    </row>
    <row r="478" spans="1:2" ht="12.75">
      <c r="A478">
        <v>477</v>
      </c>
      <c r="B478" s="1">
        <v>0.14970379257333452</v>
      </c>
    </row>
    <row r="479" spans="1:2" ht="12.75">
      <c r="A479">
        <v>478</v>
      </c>
      <c r="B479" s="1">
        <v>0.07836914915427687</v>
      </c>
    </row>
    <row r="480" spans="1:2" ht="12.75">
      <c r="A480">
        <v>479</v>
      </c>
      <c r="B480" s="1">
        <v>0.004100046262536275</v>
      </c>
    </row>
    <row r="481" spans="1:2" ht="12.75">
      <c r="A481">
        <v>480</v>
      </c>
      <c r="B481" s="1">
        <v>-0.07051682248773579</v>
      </c>
    </row>
    <row r="482" spans="1:2" ht="12.75">
      <c r="A482">
        <v>481</v>
      </c>
      <c r="B482" s="1">
        <v>-0.14916273630445356</v>
      </c>
    </row>
    <row r="483" spans="1:2" ht="12.75">
      <c r="A483">
        <v>482</v>
      </c>
      <c r="B483" s="1">
        <v>-0.2294680373742277</v>
      </c>
    </row>
    <row r="484" spans="1:2" ht="12.75">
      <c r="A484">
        <v>483</v>
      </c>
      <c r="B484" s="1">
        <v>-0.3115065947106397</v>
      </c>
    </row>
    <row r="485" spans="1:2" ht="12.75">
      <c r="A485">
        <v>484</v>
      </c>
      <c r="B485" s="1">
        <v>-0.39124182719219575</v>
      </c>
    </row>
    <row r="486" spans="1:2" ht="12.75">
      <c r="A486">
        <v>485</v>
      </c>
      <c r="B486" s="1">
        <v>-0.46810051590317403</v>
      </c>
    </row>
    <row r="487" spans="1:2" ht="12.75">
      <c r="A487">
        <v>486</v>
      </c>
      <c r="B487" s="1">
        <v>-0.5431977259292228</v>
      </c>
    </row>
    <row r="488" spans="1:2" ht="12.75">
      <c r="A488">
        <v>487</v>
      </c>
      <c r="B488" s="1">
        <v>-0.6119732979926696</v>
      </c>
    </row>
    <row r="489" spans="1:2" ht="12.75">
      <c r="A489">
        <v>488</v>
      </c>
      <c r="B489" s="1">
        <v>-0.6741044424180938</v>
      </c>
    </row>
    <row r="490" spans="1:2" ht="12.75">
      <c r="A490">
        <v>489</v>
      </c>
      <c r="B490" s="1">
        <v>-0.7283479735488215</v>
      </c>
    </row>
    <row r="491" spans="1:2" ht="12.75">
      <c r="A491">
        <v>490</v>
      </c>
      <c r="B491" s="1">
        <v>-0.7764941583161314</v>
      </c>
    </row>
    <row r="492" spans="1:2" ht="12.75">
      <c r="A492">
        <v>491</v>
      </c>
      <c r="B492" s="1">
        <v>-0.8202796590480143</v>
      </c>
    </row>
    <row r="493" spans="1:2" ht="12.75">
      <c r="A493">
        <v>492</v>
      </c>
      <c r="B493" s="1">
        <v>-0.8551420921747979</v>
      </c>
    </row>
    <row r="494" spans="1:2" ht="12.75">
      <c r="A494">
        <v>493</v>
      </c>
      <c r="B494" s="1">
        <v>-0.8773307357394584</v>
      </c>
    </row>
    <row r="495" spans="1:2" ht="12.75">
      <c r="A495">
        <v>494</v>
      </c>
      <c r="B495" s="1">
        <v>-0.8855479619231954</v>
      </c>
    </row>
    <row r="496" spans="1:2" ht="12.75">
      <c r="A496">
        <v>495</v>
      </c>
      <c r="B496" s="1">
        <v>-0.8820144876569865</v>
      </c>
    </row>
    <row r="497" spans="1:2" ht="12.75">
      <c r="A497">
        <v>496</v>
      </c>
      <c r="B497" s="1">
        <v>-0.8625990901318196</v>
      </c>
    </row>
    <row r="498" spans="1:2" ht="12.75">
      <c r="A498">
        <v>497</v>
      </c>
      <c r="B498" s="1">
        <v>-0.8310679231203039</v>
      </c>
    </row>
    <row r="499" spans="1:2" ht="12.75">
      <c r="A499">
        <v>498</v>
      </c>
      <c r="B499" s="1">
        <v>-0.7894262090597335</v>
      </c>
    </row>
    <row r="500" spans="1:2" ht="12.75">
      <c r="A500">
        <v>499</v>
      </c>
      <c r="B500" s="1">
        <v>-0.7360380562132183</v>
      </c>
    </row>
    <row r="501" spans="1:2" ht="12.75">
      <c r="A501">
        <v>500</v>
      </c>
      <c r="B501" s="1">
        <v>-0.6731627832647447</v>
      </c>
    </row>
    <row r="502" spans="1:2" ht="12.75">
      <c r="A502">
        <v>501</v>
      </c>
      <c r="B502" s="1">
        <v>-0.6008119494786712</v>
      </c>
    </row>
    <row r="503" spans="1:2" ht="12.75">
      <c r="A503">
        <v>502</v>
      </c>
      <c r="B503" s="1">
        <v>-0.5200526234138225</v>
      </c>
    </row>
    <row r="504" spans="1:2" ht="12.75">
      <c r="A504">
        <v>503</v>
      </c>
      <c r="B504" s="1">
        <v>-0.43175461898626255</v>
      </c>
    </row>
    <row r="505" spans="1:2" ht="12.75">
      <c r="A505">
        <v>504</v>
      </c>
      <c r="B505" s="1">
        <v>-0.33915651562633886</v>
      </c>
    </row>
    <row r="506" spans="1:2" ht="12.75">
      <c r="A506">
        <v>505</v>
      </c>
      <c r="B506" s="1">
        <v>-0.24457228688766935</v>
      </c>
    </row>
    <row r="507" spans="1:2" ht="12.75">
      <c r="A507">
        <v>506</v>
      </c>
      <c r="B507" s="1">
        <v>-0.14752186999323033</v>
      </c>
    </row>
    <row r="508" spans="1:2" ht="12.75">
      <c r="A508">
        <v>507</v>
      </c>
      <c r="B508" s="1">
        <v>-0.05146023129960421</v>
      </c>
    </row>
    <row r="509" spans="1:2" ht="12.75">
      <c r="A509">
        <v>508</v>
      </c>
      <c r="B509" s="1">
        <v>0.04603977179212844</v>
      </c>
    </row>
    <row r="510" spans="1:2" ht="12.75">
      <c r="A510">
        <v>509</v>
      </c>
      <c r="B510" s="1">
        <v>0.14080664479910246</v>
      </c>
    </row>
    <row r="511" spans="1:2" ht="12.75">
      <c r="A511">
        <v>510</v>
      </c>
      <c r="B511" s="1">
        <v>0.22955082218497103</v>
      </c>
    </row>
    <row r="512" spans="1:2" ht="12.75">
      <c r="A512">
        <v>511</v>
      </c>
      <c r="B512" s="1">
        <v>0.31403787318086074</v>
      </c>
    </row>
    <row r="513" spans="1:2" ht="12.75">
      <c r="A513">
        <v>512</v>
      </c>
      <c r="B513" s="1">
        <v>0.39093594073881544</v>
      </c>
    </row>
    <row r="514" spans="1:2" ht="12.75">
      <c r="A514">
        <v>513</v>
      </c>
      <c r="B514" s="1">
        <v>0.4582714315637221</v>
      </c>
    </row>
    <row r="515" spans="1:2" ht="12.75">
      <c r="A515">
        <v>514</v>
      </c>
      <c r="B515" s="1">
        <v>0.508993779235767</v>
      </c>
    </row>
    <row r="516" spans="1:2" ht="12.75">
      <c r="A516">
        <v>515</v>
      </c>
      <c r="B516" s="1">
        <v>0.5467053257725355</v>
      </c>
    </row>
    <row r="517" spans="1:2" ht="12.75">
      <c r="A517">
        <v>516</v>
      </c>
      <c r="B517" s="1">
        <v>0.5678373440066533</v>
      </c>
    </row>
    <row r="518" spans="1:2" ht="12.75">
      <c r="A518">
        <v>517</v>
      </c>
      <c r="B518" s="1">
        <v>0.5736559454033989</v>
      </c>
    </row>
    <row r="519" spans="1:2" ht="12.75">
      <c r="A519">
        <v>518</v>
      </c>
      <c r="B519" s="1">
        <v>0.5674277749041186</v>
      </c>
    </row>
    <row r="520" spans="1:2" ht="12.75">
      <c r="A520">
        <v>519</v>
      </c>
      <c r="B520" s="1">
        <v>0.5501252958143412</v>
      </c>
    </row>
    <row r="521" spans="1:2" ht="12.75">
      <c r="A521">
        <v>520</v>
      </c>
      <c r="B521" s="1">
        <v>0.522202883658653</v>
      </c>
    </row>
    <row r="522" spans="1:2" ht="12.75">
      <c r="A522">
        <v>521</v>
      </c>
      <c r="B522" s="1">
        <v>0.4885404468077117</v>
      </c>
    </row>
    <row r="523" spans="1:2" ht="12.75">
      <c r="A523">
        <v>522</v>
      </c>
      <c r="B523" s="1">
        <v>0.44496840958828365</v>
      </c>
    </row>
    <row r="524" spans="1:2" ht="12.75">
      <c r="A524">
        <v>523</v>
      </c>
      <c r="B524" s="1">
        <v>0.3969781841965362</v>
      </c>
    </row>
    <row r="525" spans="1:2" ht="12.75">
      <c r="A525">
        <v>524</v>
      </c>
      <c r="B525" s="1">
        <v>0.3416322216708527</v>
      </c>
    </row>
    <row r="526" spans="1:2" ht="12.75">
      <c r="A526">
        <v>525</v>
      </c>
      <c r="B526" s="1">
        <v>0.280767289843232</v>
      </c>
    </row>
    <row r="527" spans="1:2" ht="12.75">
      <c r="A527">
        <v>526</v>
      </c>
      <c r="B527" s="1">
        <v>0.21259115275100884</v>
      </c>
    </row>
    <row r="528" spans="1:2" ht="12.75">
      <c r="A528">
        <v>527</v>
      </c>
      <c r="B528" s="1">
        <v>0.137187470222054</v>
      </c>
    </row>
    <row r="529" spans="1:2" ht="12.75">
      <c r="A529">
        <v>528</v>
      </c>
      <c r="B529" s="1">
        <v>0.05604570179355084</v>
      </c>
    </row>
    <row r="530" spans="1:2" ht="12.75">
      <c r="A530">
        <v>529</v>
      </c>
      <c r="B530" s="1">
        <v>-0.02921268756390086</v>
      </c>
    </row>
    <row r="531" spans="1:2" ht="12.75">
      <c r="A531">
        <v>530</v>
      </c>
      <c r="B531" s="1">
        <v>-0.11822724402217391</v>
      </c>
    </row>
    <row r="532" spans="1:2" ht="12.75">
      <c r="A532">
        <v>531</v>
      </c>
      <c r="B532" s="1">
        <v>-0.21355053588051418</v>
      </c>
    </row>
    <row r="533" spans="1:2" ht="12.75">
      <c r="A533">
        <v>532</v>
      </c>
      <c r="B533" s="1">
        <v>-0.3116511704164951</v>
      </c>
    </row>
    <row r="534" spans="1:2" ht="12.75">
      <c r="A534">
        <v>533</v>
      </c>
      <c r="B534" s="1">
        <v>-0.40866433246990896</v>
      </c>
    </row>
    <row r="535" spans="1:2" ht="12.75">
      <c r="A535">
        <v>534</v>
      </c>
      <c r="B535" s="1">
        <v>-0.5039449662896475</v>
      </c>
    </row>
    <row r="536" spans="1:2" ht="12.75">
      <c r="A536">
        <v>535</v>
      </c>
      <c r="B536" s="1">
        <v>-0.5932312811867053</v>
      </c>
    </row>
    <row r="537" spans="1:2" ht="12.75">
      <c r="A537">
        <v>536</v>
      </c>
      <c r="B537" s="1">
        <v>-0.6743685235014492</v>
      </c>
    </row>
    <row r="538" spans="1:2" ht="12.75">
      <c r="A538">
        <v>537</v>
      </c>
      <c r="B538" s="1">
        <v>-0.7392952240166883</v>
      </c>
    </row>
    <row r="539" spans="1:2" ht="12.75">
      <c r="A539">
        <v>538</v>
      </c>
      <c r="B539" s="1">
        <v>-0.7876592731009083</v>
      </c>
    </row>
    <row r="540" spans="1:2" ht="12.75">
      <c r="A540">
        <v>539</v>
      </c>
      <c r="B540" s="1">
        <v>-0.8195726864016554</v>
      </c>
    </row>
    <row r="541" spans="1:2" ht="12.75">
      <c r="A541">
        <v>540</v>
      </c>
      <c r="B541" s="1">
        <v>-0.8353308101194383</v>
      </c>
    </row>
    <row r="542" spans="1:2" ht="12.75">
      <c r="A542">
        <v>541</v>
      </c>
      <c r="B542" s="1">
        <v>-0.8358547144239168</v>
      </c>
    </row>
    <row r="543" spans="1:2" ht="12.75">
      <c r="A543">
        <v>542</v>
      </c>
      <c r="B543" s="1">
        <v>-0.8184863648481865</v>
      </c>
    </row>
    <row r="544" spans="1:2" ht="12.75">
      <c r="A544">
        <v>543</v>
      </c>
      <c r="B544" s="1">
        <v>-0.7894321019840596</v>
      </c>
    </row>
    <row r="545" spans="1:2" ht="12.75">
      <c r="A545">
        <v>544</v>
      </c>
      <c r="B545" s="1">
        <v>-0.7435628723733938</v>
      </c>
    </row>
    <row r="546" spans="1:2" ht="12.75">
      <c r="A546">
        <v>545</v>
      </c>
      <c r="B546" s="1">
        <v>-0.6814138938013887</v>
      </c>
    </row>
    <row r="547" spans="1:2" ht="12.75">
      <c r="A547">
        <v>546</v>
      </c>
      <c r="B547" s="1">
        <v>-0.6050758609983304</v>
      </c>
    </row>
    <row r="548" spans="1:2" ht="12.75">
      <c r="A548">
        <v>547</v>
      </c>
      <c r="B548" s="1">
        <v>-0.5145732359289802</v>
      </c>
    </row>
    <row r="549" spans="1:2" ht="12.75">
      <c r="A549">
        <v>548</v>
      </c>
      <c r="B549" s="1">
        <v>-0.4148776926794623</v>
      </c>
    </row>
    <row r="550" spans="1:2" ht="12.75">
      <c r="A550">
        <v>549</v>
      </c>
      <c r="B550" s="1">
        <v>-0.3118637651127968</v>
      </c>
    </row>
    <row r="551" spans="1:2" ht="12.75">
      <c r="A551">
        <v>550</v>
      </c>
      <c r="B551" s="1">
        <v>-0.21090623171580897</v>
      </c>
    </row>
    <row r="552" spans="1:2" ht="12.75">
      <c r="A552">
        <v>551</v>
      </c>
      <c r="B552" s="1">
        <v>-0.11704375427885398</v>
      </c>
    </row>
    <row r="553" spans="1:2" ht="12.75">
      <c r="A553">
        <v>552</v>
      </c>
      <c r="B553" s="1">
        <v>-0.031606026758010095</v>
      </c>
    </row>
    <row r="554" spans="1:2" ht="12.75">
      <c r="A554">
        <v>553</v>
      </c>
      <c r="B554" s="1">
        <v>0.046219715636467</v>
      </c>
    </row>
    <row r="555" spans="1:2" ht="12.75">
      <c r="A555">
        <v>554</v>
      </c>
      <c r="B555" s="1">
        <v>0.1169638215674307</v>
      </c>
    </row>
    <row r="556" spans="1:2" ht="12.75">
      <c r="A556">
        <v>555</v>
      </c>
      <c r="B556" s="1">
        <v>0.1784067306974101</v>
      </c>
    </row>
    <row r="557" spans="1:2" ht="12.75">
      <c r="A557">
        <v>556</v>
      </c>
      <c r="B557" s="1">
        <v>0.22223167535136698</v>
      </c>
    </row>
    <row r="558" spans="1:2" ht="12.75">
      <c r="A558">
        <v>557</v>
      </c>
      <c r="B558" s="1">
        <v>0.24527158513142933</v>
      </c>
    </row>
    <row r="559" spans="1:2" ht="12.75">
      <c r="A559">
        <v>558</v>
      </c>
      <c r="B559" s="1">
        <v>0.24862502964680058</v>
      </c>
    </row>
    <row r="560" spans="1:2" ht="12.75">
      <c r="A560">
        <v>559</v>
      </c>
      <c r="B560" s="1">
        <v>0.23037628108950214</v>
      </c>
    </row>
    <row r="561" spans="1:2" ht="12.75">
      <c r="A561">
        <v>560</v>
      </c>
      <c r="B561" s="1">
        <v>0.19621109377673543</v>
      </c>
    </row>
    <row r="562" spans="1:2" ht="12.75">
      <c r="A562">
        <v>561</v>
      </c>
      <c r="B562" s="1">
        <v>0.14429886422301844</v>
      </c>
    </row>
    <row r="563" spans="1:2" ht="12.75">
      <c r="A563">
        <v>562</v>
      </c>
      <c r="B563" s="1">
        <v>0.08267096929072866</v>
      </c>
    </row>
    <row r="564" spans="1:2" ht="12.75">
      <c r="A564">
        <v>563</v>
      </c>
      <c r="B564" s="1">
        <v>0.012140520524022357</v>
      </c>
    </row>
    <row r="565" spans="1:2" ht="12.75">
      <c r="A565">
        <v>564</v>
      </c>
      <c r="B565" s="1">
        <v>-0.06483685153826489</v>
      </c>
    </row>
    <row r="566" spans="1:2" ht="12.75">
      <c r="A566">
        <v>565</v>
      </c>
      <c r="B566" s="1">
        <v>-0.14805037927667</v>
      </c>
    </row>
    <row r="567" spans="1:2" ht="12.75">
      <c r="A567">
        <v>566</v>
      </c>
      <c r="B567" s="1">
        <v>-0.23445619441177923</v>
      </c>
    </row>
    <row r="568" spans="1:2" ht="12.75">
      <c r="A568">
        <v>567</v>
      </c>
      <c r="B568" s="1">
        <v>-0.3213913475645525</v>
      </c>
    </row>
    <row r="569" spans="1:2" ht="12.75">
      <c r="A569">
        <v>568</v>
      </c>
      <c r="B569" s="1">
        <v>-0.409714188811951</v>
      </c>
    </row>
    <row r="570" spans="1:2" ht="12.75">
      <c r="A570">
        <v>569</v>
      </c>
      <c r="B570" s="1">
        <v>-0.49487460436353714</v>
      </c>
    </row>
    <row r="571" spans="1:2" ht="12.75">
      <c r="A571">
        <v>570</v>
      </c>
      <c r="B571" s="1">
        <v>-0.5727117101479022</v>
      </c>
    </row>
    <row r="572" spans="1:2" ht="12.75">
      <c r="A572">
        <v>571</v>
      </c>
      <c r="B572" s="1">
        <v>-0.6339407488003429</v>
      </c>
    </row>
    <row r="573" spans="1:2" ht="12.75">
      <c r="A573">
        <v>572</v>
      </c>
      <c r="B573" s="1">
        <v>-0.6781500239028124</v>
      </c>
    </row>
    <row r="574" spans="1:2" ht="12.75">
      <c r="A574">
        <v>573</v>
      </c>
      <c r="B574" s="1">
        <v>-0.703461859893092</v>
      </c>
    </row>
    <row r="575" spans="1:2" ht="12.75">
      <c r="A575">
        <v>574</v>
      </c>
      <c r="B575" s="1">
        <v>-0.7089156385527868</v>
      </c>
    </row>
    <row r="576" spans="1:2" ht="12.75">
      <c r="A576">
        <v>575</v>
      </c>
      <c r="B576" s="1">
        <v>-0.6961336915567566</v>
      </c>
    </row>
    <row r="577" spans="1:2" ht="12.75">
      <c r="A577">
        <v>576</v>
      </c>
      <c r="B577" s="1">
        <v>-0.669469073933489</v>
      </c>
    </row>
    <row r="578" spans="1:2" ht="12.75">
      <c r="A578">
        <v>577</v>
      </c>
      <c r="B578" s="1">
        <v>-0.629671630858567</v>
      </c>
    </row>
    <row r="579" spans="1:2" ht="12.75">
      <c r="A579">
        <v>578</v>
      </c>
      <c r="B579" s="1">
        <v>-0.5749660484572364</v>
      </c>
    </row>
    <row r="580" spans="1:2" ht="12.75">
      <c r="A580">
        <v>579</v>
      </c>
      <c r="B580" s="1">
        <v>-0.5066585248550974</v>
      </c>
    </row>
    <row r="581" spans="1:2" ht="12.75">
      <c r="A581">
        <v>580</v>
      </c>
      <c r="B581" s="1">
        <v>-0.42548314116664615</v>
      </c>
    </row>
    <row r="582" spans="1:2" ht="12.75">
      <c r="A582">
        <v>581</v>
      </c>
      <c r="B582" s="1">
        <v>-0.33754989621187625</v>
      </c>
    </row>
    <row r="583" spans="1:2" ht="12.75">
      <c r="A583">
        <v>582</v>
      </c>
      <c r="B583" s="1">
        <v>-0.2464075422677634</v>
      </c>
    </row>
    <row r="584" spans="1:2" ht="12.75">
      <c r="A584">
        <v>583</v>
      </c>
      <c r="B584" s="1">
        <v>-0.15057589740410401</v>
      </c>
    </row>
    <row r="585" spans="1:2" ht="12.75">
      <c r="A585">
        <v>584</v>
      </c>
      <c r="B585" s="1">
        <v>-0.06033136177428028</v>
      </c>
    </row>
    <row r="586" spans="1:2" ht="12.75">
      <c r="A586">
        <v>585</v>
      </c>
      <c r="B586" s="1">
        <v>0.021183259668928853</v>
      </c>
    </row>
    <row r="587" spans="1:2" ht="12.75">
      <c r="A587">
        <v>586</v>
      </c>
      <c r="B587" s="1">
        <v>0.0920056662312201</v>
      </c>
    </row>
    <row r="588" spans="1:2" ht="12.75">
      <c r="A588">
        <v>587</v>
      </c>
      <c r="B588" s="1">
        <v>0.15229997495495198</v>
      </c>
    </row>
    <row r="589" spans="1:2" ht="12.75">
      <c r="A589">
        <v>588</v>
      </c>
      <c r="B589" s="1">
        <v>0.20184197183682326</v>
      </c>
    </row>
    <row r="590" spans="1:2" ht="12.75">
      <c r="A590">
        <v>589</v>
      </c>
      <c r="B590" s="1">
        <v>0.24110642887355024</v>
      </c>
    </row>
    <row r="591" spans="1:2" ht="12.75">
      <c r="A591">
        <v>590</v>
      </c>
      <c r="B591" s="1">
        <v>0.2783435330420636</v>
      </c>
    </row>
    <row r="592" spans="1:2" ht="12.75">
      <c r="A592">
        <v>591</v>
      </c>
      <c r="B592" s="1">
        <v>0.31107527208121166</v>
      </c>
    </row>
    <row r="593" spans="1:2" ht="12.75">
      <c r="A593">
        <v>592</v>
      </c>
      <c r="B593" s="1">
        <v>0.3360390780393802</v>
      </c>
    </row>
    <row r="594" spans="1:2" ht="12.75">
      <c r="A594">
        <v>593</v>
      </c>
      <c r="B594" s="1">
        <v>0.35216973839864946</v>
      </c>
    </row>
    <row r="595" spans="1:2" ht="12.75">
      <c r="A595">
        <v>594</v>
      </c>
      <c r="B595" s="1">
        <v>0.35732025183653326</v>
      </c>
    </row>
    <row r="596" spans="1:2" ht="12.75">
      <c r="A596">
        <v>595</v>
      </c>
      <c r="B596" s="1">
        <v>0.3517394861198764</v>
      </c>
    </row>
    <row r="597" spans="1:2" ht="12.75">
      <c r="A597">
        <v>596</v>
      </c>
      <c r="B597" s="1">
        <v>0.33943078675213995</v>
      </c>
    </row>
    <row r="598" spans="1:2" ht="12.75">
      <c r="A598">
        <v>597</v>
      </c>
      <c r="B598" s="1">
        <v>0.329846136508522</v>
      </c>
    </row>
    <row r="599" spans="1:2" ht="12.75">
      <c r="A599">
        <v>598</v>
      </c>
      <c r="B599" s="1">
        <v>0.31825181201896613</v>
      </c>
    </row>
    <row r="600" spans="1:2" ht="12.75">
      <c r="A600">
        <v>599</v>
      </c>
      <c r="B600" s="1">
        <v>0.30829227458576547</v>
      </c>
    </row>
    <row r="601" spans="1:2" ht="12.75">
      <c r="A601">
        <v>600</v>
      </c>
      <c r="B601" s="1">
        <v>0.2942865360720746</v>
      </c>
    </row>
    <row r="602" spans="1:2" ht="12.75">
      <c r="A602">
        <v>601</v>
      </c>
      <c r="B602" s="1">
        <v>0.2786369544607783</v>
      </c>
    </row>
    <row r="603" spans="1:2" ht="12.75">
      <c r="A603">
        <v>602</v>
      </c>
      <c r="B603" s="1">
        <v>0.2588167669682268</v>
      </c>
    </row>
    <row r="604" spans="1:2" ht="12.75">
      <c r="A604">
        <v>603</v>
      </c>
      <c r="B604" s="1">
        <v>0.2349142482289164</v>
      </c>
    </row>
    <row r="605" spans="1:2" ht="12.75">
      <c r="A605">
        <v>604</v>
      </c>
      <c r="B605" s="1">
        <v>0.21179411228129397</v>
      </c>
    </row>
    <row r="606" spans="1:2" ht="12.75">
      <c r="A606">
        <v>605</v>
      </c>
      <c r="B606" s="1">
        <v>0.18942953444617402</v>
      </c>
    </row>
    <row r="607" spans="1:2" ht="12.75">
      <c r="A607">
        <v>606</v>
      </c>
      <c r="B607" s="1">
        <v>0.16891304122676162</v>
      </c>
    </row>
    <row r="608" spans="1:2" ht="12.75">
      <c r="A608">
        <v>607</v>
      </c>
      <c r="B608" s="1">
        <v>0.15047073844721057</v>
      </c>
    </row>
    <row r="609" spans="1:2" ht="12.75">
      <c r="A609">
        <v>608</v>
      </c>
      <c r="B609" s="1">
        <v>0.14255000481173827</v>
      </c>
    </row>
    <row r="610" spans="1:2" ht="12.75">
      <c r="A610">
        <v>609</v>
      </c>
      <c r="B610" s="1">
        <v>0.14505629967255806</v>
      </c>
    </row>
    <row r="611" spans="1:2" ht="12.75">
      <c r="A611">
        <v>610</v>
      </c>
      <c r="B611" s="1">
        <v>0.1547630647996484</v>
      </c>
    </row>
    <row r="612" spans="1:2" ht="12.75">
      <c r="A612">
        <v>611</v>
      </c>
      <c r="B612" s="1">
        <v>0.17081757486494983</v>
      </c>
    </row>
    <row r="613" spans="1:2" ht="12.75">
      <c r="A613">
        <v>612</v>
      </c>
      <c r="B613" s="1">
        <v>0.1873409384221214</v>
      </c>
    </row>
    <row r="614" spans="1:2" ht="12.75">
      <c r="A614">
        <v>613</v>
      </c>
      <c r="B614" s="1">
        <v>0.20041990949803776</v>
      </c>
    </row>
    <row r="615" spans="1:2" ht="12.75">
      <c r="A615">
        <v>614</v>
      </c>
      <c r="B615" s="1">
        <v>0.20976494078366384</v>
      </c>
    </row>
    <row r="616" spans="1:2" ht="12.75">
      <c r="A616">
        <v>615</v>
      </c>
      <c r="B616" s="1">
        <v>0.2144187030258823</v>
      </c>
    </row>
    <row r="617" spans="1:2" ht="12.75">
      <c r="A617">
        <v>616</v>
      </c>
      <c r="B617" s="1">
        <v>0.21457733638369364</v>
      </c>
    </row>
    <row r="618" spans="1:2" ht="12.75">
      <c r="A618">
        <v>617</v>
      </c>
      <c r="B618" s="1">
        <v>0.2022750900915281</v>
      </c>
    </row>
    <row r="619" spans="1:2" ht="12.75">
      <c r="A619">
        <v>618</v>
      </c>
      <c r="B619" s="1">
        <v>0.17643372729550766</v>
      </c>
    </row>
    <row r="620" spans="1:2" ht="12.75">
      <c r="A620">
        <v>619</v>
      </c>
      <c r="B620" s="1">
        <v>0.1371141077992128</v>
      </c>
    </row>
    <row r="621" spans="1:2" ht="12.75">
      <c r="A621">
        <v>620</v>
      </c>
      <c r="B621" s="1">
        <v>0.08780307809945433</v>
      </c>
    </row>
    <row r="622" spans="1:2" ht="12.75">
      <c r="A622">
        <v>621</v>
      </c>
      <c r="B622" s="1">
        <v>0.032146606595800445</v>
      </c>
    </row>
    <row r="623" spans="1:2" ht="12.75">
      <c r="A623">
        <v>622</v>
      </c>
      <c r="B623" s="1">
        <v>-0.03213875268794171</v>
      </c>
    </row>
    <row r="624" spans="1:2" ht="12.75">
      <c r="A624">
        <v>623</v>
      </c>
      <c r="B624" s="1">
        <v>-0.10235255830645289</v>
      </c>
    </row>
    <row r="625" spans="1:2" ht="12.75">
      <c r="A625">
        <v>624</v>
      </c>
      <c r="B625" s="1">
        <v>-0.17193899160681822</v>
      </c>
    </row>
    <row r="626" spans="1:2" ht="12.75">
      <c r="A626">
        <v>625</v>
      </c>
      <c r="B626" s="1">
        <v>-0.2449764114870203</v>
      </c>
    </row>
    <row r="627" spans="1:2" ht="12.75">
      <c r="A627">
        <v>626</v>
      </c>
      <c r="B627" s="1">
        <v>-0.32128469510395197</v>
      </c>
    </row>
    <row r="628" spans="1:2" ht="12.75">
      <c r="A628">
        <v>627</v>
      </c>
      <c r="B628" s="1">
        <v>-0.39956015822979457</v>
      </c>
    </row>
    <row r="629" spans="1:2" ht="12.75">
      <c r="A629">
        <v>628</v>
      </c>
      <c r="B629" s="1">
        <v>-0.4778126771154434</v>
      </c>
    </row>
    <row r="630" spans="1:2" ht="12.75">
      <c r="A630">
        <v>629</v>
      </c>
      <c r="B630" s="1">
        <v>-0.5578035016844863</v>
      </c>
    </row>
    <row r="631" spans="1:2" ht="12.75">
      <c r="A631">
        <v>630</v>
      </c>
      <c r="B631" s="1">
        <v>-0.6455837605457158</v>
      </c>
    </row>
    <row r="632" spans="1:2" ht="12.75">
      <c r="A632">
        <v>631</v>
      </c>
      <c r="B632" s="1">
        <v>-0.7388533149691338</v>
      </c>
    </row>
    <row r="633" spans="1:2" ht="12.75">
      <c r="A633">
        <v>632</v>
      </c>
      <c r="B633" s="1">
        <v>-0.8338508732134757</v>
      </c>
    </row>
    <row r="634" spans="1:2" ht="12.75">
      <c r="A634">
        <v>633</v>
      </c>
      <c r="B634" s="1">
        <v>-0.9278763332044424</v>
      </c>
    </row>
    <row r="635" spans="1:2" ht="12.75">
      <c r="A635">
        <v>634</v>
      </c>
      <c r="B635" s="1">
        <v>-1.0171377169088545</v>
      </c>
    </row>
    <row r="636" spans="1:2" ht="12.75">
      <c r="A636">
        <v>635</v>
      </c>
      <c r="B636" s="1">
        <v>-1.0964672566670755</v>
      </c>
    </row>
    <row r="637" spans="1:2" ht="12.75">
      <c r="A637">
        <v>636</v>
      </c>
      <c r="B637" s="1">
        <v>-1.1642321299073626</v>
      </c>
    </row>
    <row r="638" spans="1:2" ht="12.75">
      <c r="A638">
        <v>637</v>
      </c>
      <c r="B638" s="1">
        <v>-1.2184811132221975</v>
      </c>
    </row>
    <row r="639" spans="1:2" ht="12.75">
      <c r="A639">
        <v>638</v>
      </c>
      <c r="B639" s="1">
        <v>-1.2533421916874616</v>
      </c>
    </row>
    <row r="640" spans="1:2" ht="12.75">
      <c r="A640">
        <v>639</v>
      </c>
      <c r="B640" s="1">
        <v>-1.2705958620391855</v>
      </c>
    </row>
    <row r="641" spans="1:2" ht="12.75">
      <c r="A641">
        <v>640</v>
      </c>
      <c r="B641" s="1">
        <v>-1.2671406985646099</v>
      </c>
    </row>
    <row r="642" spans="1:2" ht="12.75">
      <c r="A642">
        <v>641</v>
      </c>
      <c r="B642" s="1">
        <v>-1.2428233784806895</v>
      </c>
    </row>
    <row r="643" spans="1:2" ht="12.75">
      <c r="A643">
        <v>642</v>
      </c>
      <c r="B643" s="1">
        <v>-1.1998528270299176</v>
      </c>
    </row>
    <row r="644" spans="1:2" ht="12.75">
      <c r="A644">
        <v>643</v>
      </c>
      <c r="B644" s="1">
        <v>-1.1414196624688324</v>
      </c>
    </row>
    <row r="645" spans="1:2" ht="12.75">
      <c r="A645">
        <v>644</v>
      </c>
      <c r="B645" s="1">
        <v>-1.0702278643160519</v>
      </c>
    </row>
    <row r="646" spans="1:2" ht="12.75">
      <c r="A646">
        <v>645</v>
      </c>
      <c r="B646" s="1">
        <v>-0.9870076211724121</v>
      </c>
    </row>
    <row r="647" spans="1:2" ht="12.75">
      <c r="A647">
        <v>646</v>
      </c>
      <c r="B647" s="1">
        <v>-0.8938750687647519</v>
      </c>
    </row>
    <row r="648" spans="1:2" ht="12.75">
      <c r="A648">
        <v>647</v>
      </c>
      <c r="B648" s="1">
        <v>-0.7921064190276718</v>
      </c>
    </row>
    <row r="649" spans="1:2" ht="12.75">
      <c r="A649">
        <v>648</v>
      </c>
      <c r="B649" s="1">
        <v>-0.6881108434715478</v>
      </c>
    </row>
    <row r="650" spans="1:2" ht="12.75">
      <c r="A650">
        <v>649</v>
      </c>
      <c r="B650" s="1">
        <v>-0.5828952854492747</v>
      </c>
    </row>
    <row r="651" spans="1:2" ht="12.75">
      <c r="A651">
        <v>650</v>
      </c>
      <c r="B651" s="1">
        <v>-0.4780351753086444</v>
      </c>
    </row>
    <row r="652" spans="1:2" ht="12.75">
      <c r="A652">
        <v>651</v>
      </c>
      <c r="B652" s="1">
        <v>-0.37363727868636</v>
      </c>
    </row>
    <row r="653" spans="1:2" ht="12.75">
      <c r="A653">
        <v>652</v>
      </c>
      <c r="B653" s="1">
        <v>-0.27401502717734033</v>
      </c>
    </row>
    <row r="654" spans="1:2" ht="12.75">
      <c r="A654">
        <v>653</v>
      </c>
      <c r="B654" s="1">
        <v>-0.17521419054040752</v>
      </c>
    </row>
    <row r="655" spans="1:2" ht="12.75">
      <c r="A655">
        <v>654</v>
      </c>
      <c r="B655" s="1">
        <v>-0.08078998781055947</v>
      </c>
    </row>
    <row r="656" spans="1:2" ht="12.75">
      <c r="A656">
        <v>655</v>
      </c>
      <c r="B656" s="1">
        <v>0.008044648787369895</v>
      </c>
    </row>
    <row r="657" spans="1:2" ht="12.75">
      <c r="A657">
        <v>656</v>
      </c>
      <c r="B657" s="1">
        <v>0.09154218324792732</v>
      </c>
    </row>
    <row r="658" spans="1:2" ht="12.75">
      <c r="A658">
        <v>657</v>
      </c>
      <c r="B658" s="1">
        <v>0.1700761176075698</v>
      </c>
    </row>
    <row r="659" spans="1:2" ht="12.75">
      <c r="A659">
        <v>658</v>
      </c>
      <c r="B659" s="1">
        <v>0.23846895021964432</v>
      </c>
    </row>
    <row r="660" spans="1:2" ht="12.75">
      <c r="A660">
        <v>659</v>
      </c>
      <c r="B660" s="1">
        <v>0.2967909143843032</v>
      </c>
    </row>
    <row r="661" spans="1:2" ht="12.75">
      <c r="A661">
        <v>660</v>
      </c>
      <c r="B661" s="1">
        <v>0.3457245190277632</v>
      </c>
    </row>
    <row r="662" spans="1:2" ht="12.75">
      <c r="A662">
        <v>661</v>
      </c>
      <c r="B662" s="1">
        <v>0.38308178775912044</v>
      </c>
    </row>
    <row r="663" spans="1:2" ht="12.75">
      <c r="A663">
        <v>662</v>
      </c>
      <c r="B663" s="1">
        <v>0.41333910263516593</v>
      </c>
    </row>
    <row r="664" spans="1:2" ht="12.75">
      <c r="A664">
        <v>663</v>
      </c>
      <c r="B664" s="1">
        <v>0.43240302418788074</v>
      </c>
    </row>
    <row r="665" spans="1:2" ht="12.75">
      <c r="A665">
        <v>664</v>
      </c>
      <c r="B665" s="1">
        <v>0.4437411512575653</v>
      </c>
    </row>
    <row r="666" spans="1:2" ht="12.75">
      <c r="A666">
        <v>665</v>
      </c>
      <c r="B666" s="1">
        <v>0.44582563634795946</v>
      </c>
    </row>
    <row r="667" spans="1:2" ht="12.75">
      <c r="A667">
        <v>666</v>
      </c>
      <c r="B667" s="1">
        <v>0.4403816644179972</v>
      </c>
    </row>
    <row r="668" spans="1:2" ht="12.75">
      <c r="A668">
        <v>667</v>
      </c>
      <c r="B668" s="1">
        <v>0.4247270314322582</v>
      </c>
    </row>
    <row r="669" spans="1:2" ht="12.75">
      <c r="A669">
        <v>668</v>
      </c>
      <c r="B669" s="1">
        <v>0.4012156720777583</v>
      </c>
    </row>
    <row r="670" spans="1:2" ht="12.75">
      <c r="A670">
        <v>669</v>
      </c>
      <c r="B670" s="1">
        <v>0.3748466777277425</v>
      </c>
    </row>
    <row r="671" spans="1:2" ht="12.75">
      <c r="A671">
        <v>670</v>
      </c>
      <c r="B671" s="1">
        <v>0.34670496305116544</v>
      </c>
    </row>
    <row r="672" spans="1:2" ht="12.75">
      <c r="A672">
        <v>671</v>
      </c>
      <c r="B672" s="1">
        <v>0.3207569204981783</v>
      </c>
    </row>
    <row r="673" spans="1:2" ht="12.75">
      <c r="A673">
        <v>672</v>
      </c>
      <c r="B673" s="1">
        <v>0.2957088855875243</v>
      </c>
    </row>
    <row r="674" spans="1:2" ht="12.75">
      <c r="A674">
        <v>673</v>
      </c>
      <c r="B674" s="1">
        <v>0.270186320084462</v>
      </c>
    </row>
    <row r="675" spans="1:2" ht="12.75">
      <c r="A675">
        <v>674</v>
      </c>
      <c r="B675" s="1">
        <v>0.2393218361724936</v>
      </c>
    </row>
    <row r="676" spans="1:2" ht="12.75">
      <c r="A676">
        <v>675</v>
      </c>
      <c r="B676" s="1">
        <v>0.20590985087329514</v>
      </c>
    </row>
    <row r="677" spans="1:2" ht="12.75">
      <c r="A677">
        <v>676</v>
      </c>
      <c r="B677" s="1">
        <v>0.17658439350268126</v>
      </c>
    </row>
    <row r="678" spans="1:2" ht="12.75">
      <c r="A678">
        <v>677</v>
      </c>
      <c r="B678" s="1">
        <v>0.1473591539014293</v>
      </c>
    </row>
    <row r="679" spans="1:2" ht="12.75">
      <c r="A679">
        <v>678</v>
      </c>
      <c r="B679" s="1">
        <v>0.1162796617549056</v>
      </c>
    </row>
    <row r="680" spans="1:2" ht="12.75">
      <c r="A680">
        <v>679</v>
      </c>
      <c r="B680" s="1">
        <v>0.08983732067620916</v>
      </c>
    </row>
    <row r="681" spans="1:2" ht="12.75">
      <c r="A681">
        <v>680</v>
      </c>
      <c r="B681" s="1">
        <v>0.06880133565057452</v>
      </c>
    </row>
    <row r="682" spans="1:2" ht="12.75">
      <c r="A682">
        <v>681</v>
      </c>
      <c r="B682" s="1">
        <v>0.055905533864403514</v>
      </c>
    </row>
    <row r="683" spans="1:2" ht="12.75">
      <c r="A683">
        <v>682</v>
      </c>
      <c r="B683" s="1">
        <v>0.053104664866674214</v>
      </c>
    </row>
    <row r="684" spans="1:2" ht="12.75">
      <c r="A684">
        <v>683</v>
      </c>
      <c r="B684" s="1">
        <v>0.06472948534418872</v>
      </c>
    </row>
    <row r="685" spans="1:2" ht="12.75">
      <c r="A685">
        <v>684</v>
      </c>
      <c r="B685" s="1">
        <v>0.08534199620380915</v>
      </c>
    </row>
    <row r="686" spans="1:2" ht="12.75">
      <c r="A686">
        <v>685</v>
      </c>
      <c r="B686" s="1">
        <v>0.12090844654858558</v>
      </c>
    </row>
    <row r="687" spans="1:2" ht="12.75">
      <c r="A687">
        <v>686</v>
      </c>
      <c r="B687" s="1">
        <v>0.16327422241430087</v>
      </c>
    </row>
    <row r="688" spans="1:2" ht="12.75">
      <c r="A688">
        <v>687</v>
      </c>
      <c r="B688" s="1">
        <v>0.21430258059049642</v>
      </c>
    </row>
    <row r="689" spans="1:2" ht="12.75">
      <c r="A689">
        <v>688</v>
      </c>
      <c r="B689" s="1">
        <v>0.27789031828371474</v>
      </c>
    </row>
    <row r="690" spans="1:2" ht="12.75">
      <c r="A690">
        <v>689</v>
      </c>
      <c r="B690" s="1">
        <v>0.3520241537113275</v>
      </c>
    </row>
    <row r="691" spans="1:2" ht="12.75">
      <c r="A691">
        <v>690</v>
      </c>
      <c r="B691" s="1">
        <v>0.43139603363525214</v>
      </c>
    </row>
    <row r="692" spans="1:2" ht="12.75">
      <c r="A692">
        <v>691</v>
      </c>
      <c r="B692" s="1">
        <v>0.5162481380965267</v>
      </c>
    </row>
    <row r="693" spans="1:2" ht="12.75">
      <c r="A693">
        <v>692</v>
      </c>
      <c r="B693" s="1">
        <v>0.6048141235551755</v>
      </c>
    </row>
    <row r="694" spans="1:2" ht="12.75">
      <c r="A694">
        <v>693</v>
      </c>
      <c r="B694" s="1">
        <v>0.6914259509651985</v>
      </c>
    </row>
    <row r="695" spans="1:2" ht="12.75">
      <c r="A695">
        <v>694</v>
      </c>
      <c r="B695" s="1">
        <v>0.7776275901280446</v>
      </c>
    </row>
    <row r="696" spans="1:2" ht="12.75">
      <c r="A696">
        <v>695</v>
      </c>
      <c r="B696" s="1">
        <v>0.8543202786334901</v>
      </c>
    </row>
    <row r="697" spans="1:2" ht="12.75">
      <c r="A697">
        <v>696</v>
      </c>
      <c r="B697" s="1">
        <v>0.9244224150931368</v>
      </c>
    </row>
    <row r="698" spans="1:2" ht="12.75">
      <c r="A698">
        <v>697</v>
      </c>
      <c r="B698" s="1">
        <v>0.979387675572035</v>
      </c>
    </row>
    <row r="699" spans="1:2" ht="12.75">
      <c r="A699">
        <v>698</v>
      </c>
      <c r="B699" s="1">
        <v>1.0229772317852872</v>
      </c>
    </row>
    <row r="700" spans="1:2" ht="12.75">
      <c r="A700">
        <v>699</v>
      </c>
      <c r="B700" s="1">
        <v>1.05240775025892</v>
      </c>
    </row>
    <row r="701" spans="1:2" ht="12.75">
      <c r="A701">
        <v>700</v>
      </c>
      <c r="B701" s="1">
        <v>1.0653859101452259</v>
      </c>
    </row>
    <row r="702" spans="1:2" ht="12.75">
      <c r="A702">
        <v>701</v>
      </c>
      <c r="B702" s="1">
        <v>1.0718134262865604</v>
      </c>
    </row>
    <row r="703" spans="1:2" ht="12.75">
      <c r="A703">
        <v>702</v>
      </c>
      <c r="B703" s="1">
        <v>1.0660311896425894</v>
      </c>
    </row>
    <row r="704" spans="1:2" ht="12.75">
      <c r="A704">
        <v>703</v>
      </c>
      <c r="B704" s="1">
        <v>1.0468326789140958</v>
      </c>
    </row>
    <row r="705" spans="1:2" ht="12.75">
      <c r="A705">
        <v>704</v>
      </c>
      <c r="B705" s="1">
        <v>1.0125818761716538</v>
      </c>
    </row>
    <row r="706" spans="1:2" ht="12.75">
      <c r="A706">
        <v>705</v>
      </c>
      <c r="B706" s="1">
        <v>0.9634662600010013</v>
      </c>
    </row>
    <row r="707" spans="1:2" ht="12.75">
      <c r="A707">
        <v>706</v>
      </c>
      <c r="B707" s="1">
        <v>0.9043033857260268</v>
      </c>
    </row>
    <row r="708" spans="1:2" ht="12.75">
      <c r="A708">
        <v>707</v>
      </c>
      <c r="B708" s="1">
        <v>0.8422502474174528</v>
      </c>
    </row>
    <row r="709" spans="1:2" ht="12.75">
      <c r="A709">
        <v>708</v>
      </c>
      <c r="B709" s="1">
        <v>0.7805256193969579</v>
      </c>
    </row>
    <row r="710" spans="1:2" ht="12.75">
      <c r="A710">
        <v>709</v>
      </c>
      <c r="B710" s="1">
        <v>0.7143779369412999</v>
      </c>
    </row>
    <row r="711" spans="1:2" ht="12.75">
      <c r="A711">
        <v>710</v>
      </c>
      <c r="B711" s="1">
        <v>0.6443434843162823</v>
      </c>
    </row>
    <row r="712" spans="1:2" ht="12.75">
      <c r="A712">
        <v>711</v>
      </c>
      <c r="B712" s="1">
        <v>0.5738914765691006</v>
      </c>
    </row>
    <row r="713" spans="1:2" ht="12.75">
      <c r="A713">
        <v>712</v>
      </c>
      <c r="B713" s="1">
        <v>0.5025471394432568</v>
      </c>
    </row>
    <row r="714" spans="1:2" ht="12.75">
      <c r="A714">
        <v>713</v>
      </c>
      <c r="B714" s="1">
        <v>0.43667424677825545</v>
      </c>
    </row>
    <row r="715" spans="1:2" ht="12.75">
      <c r="A715">
        <v>714</v>
      </c>
      <c r="B715" s="1">
        <v>0.3769228239324177</v>
      </c>
    </row>
    <row r="716" spans="1:2" ht="12.75">
      <c r="A716">
        <v>715</v>
      </c>
      <c r="B716" s="1">
        <v>0.32186470135634976</v>
      </c>
    </row>
    <row r="717" spans="1:2" ht="12.75">
      <c r="A717">
        <v>716</v>
      </c>
      <c r="B717" s="1">
        <v>0.27226462501264814</v>
      </c>
    </row>
    <row r="718" spans="1:2" ht="12.75">
      <c r="A718">
        <v>717</v>
      </c>
      <c r="B718" s="1">
        <v>0.2376074797212939</v>
      </c>
    </row>
    <row r="719" spans="1:2" ht="12.75">
      <c r="A719">
        <v>718</v>
      </c>
      <c r="B719" s="1">
        <v>0.21553790759493166</v>
      </c>
    </row>
    <row r="720" spans="1:2" ht="12.75">
      <c r="A720">
        <v>719</v>
      </c>
      <c r="B720" s="1">
        <v>0.20978765940499608</v>
      </c>
    </row>
    <row r="721" spans="1:2" ht="12.75">
      <c r="A721">
        <v>720</v>
      </c>
      <c r="B721" s="1">
        <v>0.2196912154532231</v>
      </c>
    </row>
    <row r="722" spans="1:2" ht="12.75">
      <c r="A722">
        <v>721</v>
      </c>
      <c r="B722" s="1">
        <v>0.24207349894908248</v>
      </c>
    </row>
    <row r="723" spans="1:2" ht="12.75">
      <c r="A723">
        <v>722</v>
      </c>
      <c r="B723" s="1">
        <v>0.2744600880026276</v>
      </c>
    </row>
    <row r="724" spans="1:2" ht="12.75">
      <c r="A724">
        <v>723</v>
      </c>
      <c r="B724" s="1">
        <v>0.3123465637776883</v>
      </c>
    </row>
    <row r="725" spans="1:2" ht="12.75">
      <c r="A725">
        <v>724</v>
      </c>
      <c r="B725" s="1">
        <v>0.35805606983643146</v>
      </c>
    </row>
    <row r="726" spans="1:2" ht="12.75">
      <c r="A726">
        <v>725</v>
      </c>
      <c r="B726" s="1">
        <v>0.40898197830986543</v>
      </c>
    </row>
    <row r="727" spans="1:2" ht="12.75">
      <c r="A727">
        <v>726</v>
      </c>
      <c r="B727" s="1">
        <v>0.4697563472957227</v>
      </c>
    </row>
    <row r="728" spans="1:2" ht="12.75">
      <c r="A728">
        <v>727</v>
      </c>
      <c r="B728" s="1">
        <v>0.5329415058538293</v>
      </c>
    </row>
    <row r="729" spans="1:2" ht="12.75">
      <c r="A729">
        <v>728</v>
      </c>
      <c r="B729" s="1">
        <v>0.596290696933857</v>
      </c>
    </row>
    <row r="730" spans="1:2" ht="12.75">
      <c r="A730">
        <v>729</v>
      </c>
      <c r="B730" s="1">
        <v>0.6549397380420057</v>
      </c>
    </row>
    <row r="731" spans="1:2" ht="12.75">
      <c r="A731">
        <v>730</v>
      </c>
      <c r="B731" s="1">
        <v>0.710692738382819</v>
      </c>
    </row>
    <row r="732" spans="1:2" ht="12.75">
      <c r="A732">
        <v>731</v>
      </c>
      <c r="B732" s="1">
        <v>0.7551766605749377</v>
      </c>
    </row>
    <row r="733" spans="1:2" ht="12.75">
      <c r="A733">
        <v>732</v>
      </c>
      <c r="B733" s="1">
        <v>0.7870086749232921</v>
      </c>
    </row>
    <row r="734" spans="1:2" ht="12.75">
      <c r="A734">
        <v>733</v>
      </c>
      <c r="B734" s="1">
        <v>0.8014327054620327</v>
      </c>
    </row>
    <row r="735" spans="1:2" ht="12.75">
      <c r="A735">
        <v>734</v>
      </c>
      <c r="B735" s="1">
        <v>0.7992401889089472</v>
      </c>
    </row>
    <row r="736" spans="1:2" ht="12.75">
      <c r="A736">
        <v>735</v>
      </c>
      <c r="B736" s="1">
        <v>0.7839718265833842</v>
      </c>
    </row>
    <row r="737" spans="1:2" ht="12.75">
      <c r="A737">
        <v>736</v>
      </c>
      <c r="B737" s="1">
        <v>0.7531557708707475</v>
      </c>
    </row>
    <row r="738" spans="1:2" ht="12.75">
      <c r="A738">
        <v>737</v>
      </c>
      <c r="B738" s="1">
        <v>0.7105390454646684</v>
      </c>
    </row>
    <row r="739" spans="1:2" ht="12.75">
      <c r="A739">
        <v>738</v>
      </c>
      <c r="B739" s="1">
        <v>0.6568497990772106</v>
      </c>
    </row>
    <row r="740" spans="1:2" ht="12.75">
      <c r="A740">
        <v>739</v>
      </c>
      <c r="B740" s="1">
        <v>0.5983590025410215</v>
      </c>
    </row>
    <row r="741" spans="1:2" ht="12.75">
      <c r="A741">
        <v>740</v>
      </c>
      <c r="B741" s="1">
        <v>0.5346120861445792</v>
      </c>
    </row>
    <row r="742" spans="1:2" ht="12.75">
      <c r="A742">
        <v>741</v>
      </c>
      <c r="B742" s="1">
        <v>0.4651363891814643</v>
      </c>
    </row>
    <row r="743" spans="1:2" ht="12.75">
      <c r="A743">
        <v>742</v>
      </c>
      <c r="B743" s="1">
        <v>0.3974656199434871</v>
      </c>
    </row>
    <row r="744" spans="1:2" ht="12.75">
      <c r="A744">
        <v>743</v>
      </c>
      <c r="B744" s="1">
        <v>0.3343011440371819</v>
      </c>
    </row>
    <row r="745" spans="1:2" ht="12.75">
      <c r="A745">
        <v>744</v>
      </c>
      <c r="B745" s="1">
        <v>0.2775159629360048</v>
      </c>
    </row>
    <row r="746" spans="1:2" ht="12.75">
      <c r="A746">
        <v>745</v>
      </c>
      <c r="B746" s="1">
        <v>0.22984953567755015</v>
      </c>
    </row>
    <row r="747" spans="1:2" ht="12.75">
      <c r="A747">
        <v>746</v>
      </c>
      <c r="B747" s="1">
        <v>0.1864848260205527</v>
      </c>
    </row>
    <row r="748" spans="1:2" ht="12.75">
      <c r="A748">
        <v>747</v>
      </c>
      <c r="B748" s="1">
        <v>0.14603015904255653</v>
      </c>
    </row>
    <row r="749" spans="1:2" ht="12.75">
      <c r="A749">
        <v>748</v>
      </c>
      <c r="B749" s="1">
        <v>0.10928743359962369</v>
      </c>
    </row>
    <row r="750" spans="1:2" ht="12.75">
      <c r="A750">
        <v>749</v>
      </c>
      <c r="B750" s="1">
        <v>0.07362765863360153</v>
      </c>
    </row>
    <row r="751" spans="1:2" ht="12.75">
      <c r="A751">
        <v>750</v>
      </c>
      <c r="B751" s="1">
        <v>0.03916754055575179</v>
      </c>
    </row>
    <row r="752" spans="1:2" ht="12.75">
      <c r="A752">
        <v>751</v>
      </c>
      <c r="B752" s="1">
        <v>0.004804718130763658</v>
      </c>
    </row>
    <row r="753" spans="1:2" ht="12.75">
      <c r="A753">
        <v>752</v>
      </c>
      <c r="B753" s="1">
        <v>-0.029684054256591985</v>
      </c>
    </row>
    <row r="754" spans="1:2" ht="12.75">
      <c r="A754">
        <v>753</v>
      </c>
      <c r="B754" s="1">
        <v>-0.06609188631325415</v>
      </c>
    </row>
    <row r="755" spans="1:2" ht="12.75">
      <c r="A755">
        <v>754</v>
      </c>
      <c r="B755" s="1">
        <v>-0.10293818937105183</v>
      </c>
    </row>
    <row r="756" spans="1:2" ht="12.75">
      <c r="A756">
        <v>755</v>
      </c>
      <c r="B756" s="1">
        <v>-0.13401481383985012</v>
      </c>
    </row>
    <row r="757" spans="1:2" ht="12.75">
      <c r="A757">
        <v>756</v>
      </c>
      <c r="B757" s="1">
        <v>-0.16263955839277572</v>
      </c>
    </row>
    <row r="758" spans="1:2" ht="12.75">
      <c r="A758">
        <v>757</v>
      </c>
      <c r="B758" s="1">
        <v>-0.1902413030814808</v>
      </c>
    </row>
    <row r="759" spans="1:2" ht="12.75">
      <c r="A759">
        <v>758</v>
      </c>
      <c r="B759" s="1">
        <v>-0.21128919512271907</v>
      </c>
    </row>
    <row r="760" spans="1:2" ht="12.75">
      <c r="A760">
        <v>759</v>
      </c>
      <c r="B760" s="1">
        <v>-0.230683818720512</v>
      </c>
    </row>
    <row r="761" spans="1:2" ht="12.75">
      <c r="A761">
        <v>760</v>
      </c>
      <c r="B761" s="1">
        <v>-0.24509683112795613</v>
      </c>
    </row>
    <row r="762" spans="1:2" ht="12.75">
      <c r="A762">
        <v>761</v>
      </c>
      <c r="B762" s="1">
        <v>-0.25743970517547393</v>
      </c>
    </row>
    <row r="763" spans="1:2" ht="12.75">
      <c r="A763">
        <v>762</v>
      </c>
      <c r="B763" s="1">
        <v>-0.2684624982320104</v>
      </c>
    </row>
    <row r="764" spans="1:2" ht="12.75">
      <c r="A764">
        <v>763</v>
      </c>
      <c r="B764" s="1">
        <v>-0.28103125338743656</v>
      </c>
    </row>
    <row r="765" spans="1:2" ht="12.75">
      <c r="A765">
        <v>764</v>
      </c>
      <c r="B765" s="1">
        <v>-0.2941510492157605</v>
      </c>
    </row>
    <row r="766" spans="1:2" ht="12.75">
      <c r="A766">
        <v>765</v>
      </c>
      <c r="B766" s="1">
        <v>-0.3136254510329517</v>
      </c>
    </row>
    <row r="767" spans="1:2" ht="12.75">
      <c r="A767">
        <v>766</v>
      </c>
      <c r="B767" s="1">
        <v>-0.3400468919912284</v>
      </c>
    </row>
    <row r="768" spans="1:2" ht="12.75">
      <c r="A768">
        <v>767</v>
      </c>
      <c r="B768" s="1">
        <v>-0.36842142982057735</v>
      </c>
    </row>
    <row r="769" spans="1:2" ht="12.75">
      <c r="A769">
        <v>768</v>
      </c>
      <c r="B769" s="1">
        <v>-0.4015806981660392</v>
      </c>
    </row>
    <row r="770" spans="1:2" ht="12.75">
      <c r="A770">
        <v>769</v>
      </c>
      <c r="B770" s="1">
        <v>-0.4349816994571849</v>
      </c>
    </row>
    <row r="771" spans="1:2" ht="12.75">
      <c r="A771">
        <v>770</v>
      </c>
      <c r="B771" s="1">
        <v>-0.46703705014280017</v>
      </c>
    </row>
    <row r="772" spans="1:2" ht="12.75">
      <c r="A772">
        <v>771</v>
      </c>
      <c r="B772" s="1">
        <v>-0.4925307210944093</v>
      </c>
    </row>
    <row r="773" spans="1:2" ht="12.75">
      <c r="A773">
        <v>772</v>
      </c>
      <c r="B773" s="1">
        <v>-0.5077763462271745</v>
      </c>
    </row>
    <row r="774" spans="1:2" ht="12.75">
      <c r="A774">
        <v>773</v>
      </c>
      <c r="B774" s="1">
        <v>-0.5095976845482499</v>
      </c>
    </row>
    <row r="775" spans="1:2" ht="12.75">
      <c r="A775">
        <v>774</v>
      </c>
      <c r="B775" s="1">
        <v>-0.49908395107212095</v>
      </c>
    </row>
    <row r="776" spans="1:2" ht="12.75">
      <c r="A776">
        <v>775</v>
      </c>
      <c r="B776" s="1">
        <v>-0.47838184497792596</v>
      </c>
    </row>
    <row r="777" spans="1:2" ht="12.75">
      <c r="A777">
        <v>776</v>
      </c>
      <c r="B777" s="1">
        <v>-0.4472559370066707</v>
      </c>
    </row>
    <row r="778" spans="1:2" ht="12.75">
      <c r="A778">
        <v>777</v>
      </c>
      <c r="B778" s="1">
        <v>-0.41080343621249155</v>
      </c>
    </row>
    <row r="779" spans="1:2" ht="12.75">
      <c r="A779">
        <v>778</v>
      </c>
      <c r="B779" s="1">
        <v>-0.36804181551424386</v>
      </c>
    </row>
    <row r="780" spans="1:2" ht="12.75">
      <c r="A780">
        <v>779</v>
      </c>
      <c r="B780" s="1">
        <v>-0.325391561159844</v>
      </c>
    </row>
    <row r="781" spans="1:2" ht="12.75">
      <c r="A781">
        <v>780</v>
      </c>
      <c r="B781" s="1">
        <v>-0.2784922228684708</v>
      </c>
    </row>
    <row r="782" spans="1:2" ht="12.75">
      <c r="A782">
        <v>781</v>
      </c>
      <c r="B782" s="1">
        <v>-0.23053830999463687</v>
      </c>
    </row>
    <row r="783" spans="1:2" ht="12.75">
      <c r="A783">
        <v>782</v>
      </c>
      <c r="B783" s="1">
        <v>-0.18288824481996002</v>
      </c>
    </row>
    <row r="784" spans="1:2" ht="12.75">
      <c r="A784">
        <v>783</v>
      </c>
      <c r="B784" s="1">
        <v>-0.13567060237678147</v>
      </c>
    </row>
    <row r="785" spans="1:2" ht="12.75">
      <c r="A785">
        <v>784</v>
      </c>
      <c r="B785" s="1">
        <v>-0.08963441092541082</v>
      </c>
    </row>
    <row r="786" spans="1:2" ht="12.75">
      <c r="A786">
        <v>785</v>
      </c>
      <c r="B786" s="1">
        <v>-0.042185215686102485</v>
      </c>
    </row>
    <row r="787" spans="1:2" ht="12.75">
      <c r="A787">
        <v>786</v>
      </c>
      <c r="B787" s="1">
        <v>0.0034038283040886703</v>
      </c>
    </row>
    <row r="788" spans="1:2" ht="12.75">
      <c r="A788">
        <v>787</v>
      </c>
      <c r="B788" s="1">
        <v>0.04376817742077456</v>
      </c>
    </row>
    <row r="789" spans="1:2" ht="12.75">
      <c r="A789">
        <v>788</v>
      </c>
      <c r="B789" s="1">
        <v>0.0792183564873399</v>
      </c>
    </row>
    <row r="790" spans="1:2" ht="12.75">
      <c r="A790">
        <v>789</v>
      </c>
      <c r="B790" s="1">
        <v>0.10954603929524125</v>
      </c>
    </row>
    <row r="791" spans="1:2" ht="12.75">
      <c r="A791">
        <v>790</v>
      </c>
      <c r="B791" s="1">
        <v>0.13302732762175382</v>
      </c>
    </row>
    <row r="792" spans="1:2" ht="12.75">
      <c r="A792">
        <v>791</v>
      </c>
      <c r="B792" s="1">
        <v>0.1440678805384117</v>
      </c>
    </row>
    <row r="793" spans="1:2" ht="12.75">
      <c r="A793">
        <v>792</v>
      </c>
      <c r="B793" s="1">
        <v>0.14915827742343002</v>
      </c>
    </row>
    <row r="794" spans="1:2" ht="12.75">
      <c r="A794">
        <v>793</v>
      </c>
      <c r="B794" s="1">
        <v>0.13861154857821967</v>
      </c>
    </row>
    <row r="795" spans="1:2" ht="12.75">
      <c r="A795">
        <v>794</v>
      </c>
      <c r="B795" s="1">
        <v>0.11487008682754639</v>
      </c>
    </row>
    <row r="796" spans="1:2" ht="12.75">
      <c r="A796">
        <v>795</v>
      </c>
      <c r="B796" s="1">
        <v>0.07764060831779841</v>
      </c>
    </row>
    <row r="797" spans="1:2" ht="12.75">
      <c r="A797">
        <v>796</v>
      </c>
      <c r="B797" s="1">
        <v>0.02820408272584167</v>
      </c>
    </row>
    <row r="798" spans="1:2" ht="12.75">
      <c r="A798">
        <v>797</v>
      </c>
      <c r="B798" s="1">
        <v>-0.030720270781966888</v>
      </c>
    </row>
    <row r="799" spans="1:2" ht="12.75">
      <c r="A799">
        <v>798</v>
      </c>
      <c r="B799" s="1">
        <v>-0.09708671245105126</v>
      </c>
    </row>
    <row r="800" spans="1:2" ht="12.75">
      <c r="A800">
        <v>799</v>
      </c>
      <c r="B800" s="1">
        <v>-0.17018554868784816</v>
      </c>
    </row>
    <row r="801" spans="1:2" ht="12.75">
      <c r="A801">
        <v>800</v>
      </c>
      <c r="B801" s="1">
        <v>-0.24920582867671393</v>
      </c>
    </row>
    <row r="802" spans="1:2" ht="12.75">
      <c r="A802">
        <v>801</v>
      </c>
      <c r="B802" s="1">
        <v>-0.32583723827736893</v>
      </c>
    </row>
    <row r="803" spans="1:2" ht="12.75">
      <c r="A803">
        <v>802</v>
      </c>
      <c r="B803" s="1">
        <v>-0.40003296925683196</v>
      </c>
    </row>
    <row r="804" spans="1:2" ht="12.75">
      <c r="A804">
        <v>803</v>
      </c>
      <c r="B804" s="1">
        <v>-0.47308068236945183</v>
      </c>
    </row>
    <row r="805" spans="1:2" ht="12.75">
      <c r="A805">
        <v>804</v>
      </c>
      <c r="B805" s="1">
        <v>-0.5438495602734821</v>
      </c>
    </row>
    <row r="806" spans="1:2" ht="12.75">
      <c r="A806">
        <v>805</v>
      </c>
      <c r="B806" s="1">
        <v>-0.6104530758711277</v>
      </c>
    </row>
    <row r="807" spans="1:2" ht="12.75">
      <c r="A807">
        <v>806</v>
      </c>
      <c r="B807" s="1">
        <v>-0.6774022139720134</v>
      </c>
    </row>
    <row r="808" spans="1:2" ht="12.75">
      <c r="A808">
        <v>807</v>
      </c>
      <c r="B808" s="1">
        <v>-0.7404273159391359</v>
      </c>
    </row>
    <row r="809" spans="1:2" ht="12.75">
      <c r="A809">
        <v>808</v>
      </c>
      <c r="B809" s="1">
        <v>-0.7975665190850643</v>
      </c>
    </row>
    <row r="810" spans="1:2" ht="12.75">
      <c r="A810">
        <v>809</v>
      </c>
      <c r="B810" s="1">
        <v>-0.8517513281217772</v>
      </c>
    </row>
    <row r="811" spans="1:2" ht="12.75">
      <c r="A811">
        <v>810</v>
      </c>
      <c r="B811" s="1">
        <v>-0.900038710186704</v>
      </c>
    </row>
    <row r="812" spans="1:2" ht="12.75">
      <c r="A812">
        <v>811</v>
      </c>
      <c r="B812" s="1">
        <v>-0.9362004332880962</v>
      </c>
    </row>
    <row r="813" spans="1:2" ht="12.75">
      <c r="A813">
        <v>812</v>
      </c>
      <c r="B813" s="1">
        <v>-0.9604890180328678</v>
      </c>
    </row>
    <row r="814" spans="1:2" ht="12.75">
      <c r="A814">
        <v>813</v>
      </c>
      <c r="B814" s="1">
        <v>-0.9720006327344819</v>
      </c>
    </row>
    <row r="815" spans="1:2" ht="12.75">
      <c r="A815">
        <v>814</v>
      </c>
      <c r="B815" s="1">
        <v>-0.9665992311204415</v>
      </c>
    </row>
    <row r="816" spans="1:2" ht="12.75">
      <c r="A816">
        <v>815</v>
      </c>
      <c r="B816" s="1">
        <v>-0.9423646474886764</v>
      </c>
    </row>
    <row r="817" spans="1:2" ht="12.75">
      <c r="A817">
        <v>816</v>
      </c>
      <c r="B817" s="1">
        <v>-0.8994149325167943</v>
      </c>
    </row>
    <row r="818" spans="1:2" ht="12.75">
      <c r="A818">
        <v>817</v>
      </c>
      <c r="B818" s="1">
        <v>-0.836987036916222</v>
      </c>
    </row>
    <row r="819" spans="1:2" ht="12.75">
      <c r="A819">
        <v>818</v>
      </c>
      <c r="B819" s="1">
        <v>-0.7575211887752341</v>
      </c>
    </row>
    <row r="820" spans="1:2" ht="12.75">
      <c r="A820">
        <v>819</v>
      </c>
      <c r="B820" s="1">
        <v>-0.6614765788033189</v>
      </c>
    </row>
    <row r="821" spans="1:2" ht="12.75">
      <c r="A821">
        <v>820</v>
      </c>
      <c r="B821" s="1">
        <v>-0.5580071581297699</v>
      </c>
    </row>
    <row r="822" spans="1:2" ht="12.75">
      <c r="A822">
        <v>821</v>
      </c>
      <c r="B822" s="1">
        <v>-0.45182642162882053</v>
      </c>
    </row>
    <row r="823" spans="1:2" ht="12.75">
      <c r="A823">
        <v>822</v>
      </c>
      <c r="B823" s="1">
        <v>-0.34905865180569784</v>
      </c>
    </row>
    <row r="824" spans="1:2" ht="12.75">
      <c r="A824">
        <v>823</v>
      </c>
      <c r="B824" s="1">
        <v>-0.25145528856885363</v>
      </c>
    </row>
    <row r="825" spans="1:2" ht="12.75">
      <c r="A825">
        <v>824</v>
      </c>
      <c r="B825" s="1">
        <v>-0.16168731665933123</v>
      </c>
    </row>
    <row r="826" spans="1:2" ht="12.75">
      <c r="A826">
        <v>825</v>
      </c>
      <c r="B826" s="1">
        <v>-0.0853584198467885</v>
      </c>
    </row>
    <row r="827" spans="1:2" ht="12.75">
      <c r="A827">
        <v>826</v>
      </c>
      <c r="B827" s="1">
        <v>-0.015706608884457032</v>
      </c>
    </row>
    <row r="828" spans="1:2" ht="12.75">
      <c r="A828">
        <v>827</v>
      </c>
      <c r="B828" s="1">
        <v>0.050690300640813424</v>
      </c>
    </row>
    <row r="829" spans="1:2" ht="12.75">
      <c r="A829">
        <v>828</v>
      </c>
      <c r="B829" s="1">
        <v>0.11365948265374935</v>
      </c>
    </row>
    <row r="830" spans="1:2" ht="12.75">
      <c r="A830">
        <v>829</v>
      </c>
      <c r="B830" s="1">
        <v>0.16883019194668294</v>
      </c>
    </row>
    <row r="831" spans="1:2" ht="12.75">
      <c r="A831">
        <v>830</v>
      </c>
      <c r="B831" s="1">
        <v>0.221651535364223</v>
      </c>
    </row>
    <row r="832" spans="1:2" ht="12.75">
      <c r="A832">
        <v>831</v>
      </c>
      <c r="B832" s="1">
        <v>0.27334674514252744</v>
      </c>
    </row>
    <row r="833" spans="1:2" ht="12.75">
      <c r="A833">
        <v>832</v>
      </c>
      <c r="B833" s="1">
        <v>0.3201664398993157</v>
      </c>
    </row>
    <row r="834" spans="1:2" ht="12.75">
      <c r="A834">
        <v>833</v>
      </c>
      <c r="B834" s="1">
        <v>0.36406989608550044</v>
      </c>
    </row>
    <row r="835" spans="1:2" ht="12.75">
      <c r="A835">
        <v>834</v>
      </c>
      <c r="B835" s="1">
        <v>0.4023768548912375</v>
      </c>
    </row>
    <row r="836" spans="1:2" ht="12.75">
      <c r="A836">
        <v>835</v>
      </c>
      <c r="B836" s="1">
        <v>0.43097587596916254</v>
      </c>
    </row>
    <row r="837" spans="1:2" ht="12.75">
      <c r="A837">
        <v>836</v>
      </c>
      <c r="B837" s="1">
        <v>0.44798479439902555</v>
      </c>
    </row>
    <row r="838" spans="1:2" ht="12.75">
      <c r="A838">
        <v>837</v>
      </c>
      <c r="B838" s="1">
        <v>0.45275952483774606</v>
      </c>
    </row>
    <row r="839" spans="1:2" ht="12.75">
      <c r="A839">
        <v>838</v>
      </c>
      <c r="B839" s="1">
        <v>0.44699549204532296</v>
      </c>
    </row>
    <row r="840" spans="1:2" ht="12.75">
      <c r="A840">
        <v>839</v>
      </c>
      <c r="B840" s="1">
        <v>0.4283645407723865</v>
      </c>
    </row>
    <row r="841" spans="1:2" ht="12.75">
      <c r="A841">
        <v>840</v>
      </c>
      <c r="B841" s="1">
        <v>0.39881608998466567</v>
      </c>
    </row>
    <row r="842" spans="1:2" ht="12.75">
      <c r="A842">
        <v>841</v>
      </c>
      <c r="B842" s="1">
        <v>0.35532261921604985</v>
      </c>
    </row>
    <row r="843" spans="1:2" ht="12.75">
      <c r="A843">
        <v>842</v>
      </c>
      <c r="B843" s="1">
        <v>0.30042776704033153</v>
      </c>
    </row>
    <row r="844" spans="1:2" ht="12.75">
      <c r="A844">
        <v>843</v>
      </c>
      <c r="B844" s="1">
        <v>0.24486877853373026</v>
      </c>
    </row>
    <row r="845" spans="1:2" ht="12.75">
      <c r="A845">
        <v>844</v>
      </c>
      <c r="B845" s="1">
        <v>0.18598135236420338</v>
      </c>
    </row>
    <row r="846" spans="1:2" ht="12.75">
      <c r="A846">
        <v>845</v>
      </c>
      <c r="B846" s="1">
        <v>0.1244848018049059</v>
      </c>
    </row>
    <row r="847" spans="1:2" ht="12.75">
      <c r="A847">
        <v>846</v>
      </c>
      <c r="B847" s="1">
        <v>0.06639998756701013</v>
      </c>
    </row>
    <row r="848" spans="1:2" ht="12.75">
      <c r="A848">
        <v>847</v>
      </c>
      <c r="B848" s="1">
        <v>0.01391157259740255</v>
      </c>
    </row>
    <row r="849" spans="1:2" ht="12.75">
      <c r="A849">
        <v>848</v>
      </c>
      <c r="B849" s="1">
        <v>-0.03620579031790532</v>
      </c>
    </row>
    <row r="850" spans="1:2" ht="12.75">
      <c r="A850">
        <v>849</v>
      </c>
      <c r="B850" s="1">
        <v>-0.08317461079667793</v>
      </c>
    </row>
    <row r="851" spans="1:2" ht="12.75">
      <c r="A851">
        <v>850</v>
      </c>
      <c r="B851" s="1">
        <v>-0.12626086909897535</v>
      </c>
    </row>
    <row r="852" spans="1:2" ht="12.75">
      <c r="A852">
        <v>851</v>
      </c>
      <c r="B852" s="1">
        <v>-0.1650851735633306</v>
      </c>
    </row>
    <row r="853" spans="1:2" ht="12.75">
      <c r="A853">
        <v>852</v>
      </c>
      <c r="B853" s="1">
        <v>-0.20075267057797477</v>
      </c>
    </row>
    <row r="854" spans="1:2" ht="12.75">
      <c r="A854">
        <v>853</v>
      </c>
      <c r="B854" s="1">
        <v>-0.2296021067172964</v>
      </c>
    </row>
    <row r="855" spans="1:2" ht="12.75">
      <c r="A855">
        <v>854</v>
      </c>
      <c r="B855" s="1">
        <v>-0.25151798426212235</v>
      </c>
    </row>
    <row r="856" spans="1:2" ht="12.75">
      <c r="A856">
        <v>855</v>
      </c>
      <c r="B856" s="1">
        <v>-0.265716950609045</v>
      </c>
    </row>
    <row r="857" spans="1:2" ht="12.75">
      <c r="A857">
        <v>856</v>
      </c>
      <c r="B857" s="1">
        <v>-0.27506613999494145</v>
      </c>
    </row>
    <row r="858" spans="1:2" ht="12.75">
      <c r="A858">
        <v>857</v>
      </c>
      <c r="B858" s="1">
        <v>-0.2792129769409447</v>
      </c>
    </row>
    <row r="859" spans="1:2" ht="12.75">
      <c r="A859">
        <v>858</v>
      </c>
      <c r="B859" s="1">
        <v>-0.2813820383314716</v>
      </c>
    </row>
    <row r="860" spans="1:2" ht="12.75">
      <c r="A860">
        <v>859</v>
      </c>
      <c r="B860" s="1">
        <v>-0.2854338709981506</v>
      </c>
    </row>
    <row r="861" spans="1:2" ht="12.75">
      <c r="A861">
        <v>860</v>
      </c>
      <c r="B861" s="1">
        <v>-0.2866888033176236</v>
      </c>
    </row>
    <row r="862" spans="1:2" ht="12.75">
      <c r="A862">
        <v>861</v>
      </c>
      <c r="B862" s="1">
        <v>-0.28539008969772317</v>
      </c>
    </row>
    <row r="863" spans="1:2" ht="12.75">
      <c r="A863">
        <v>862</v>
      </c>
      <c r="B863" s="1">
        <v>-0.2834386019912992</v>
      </c>
    </row>
    <row r="864" spans="1:2" ht="12.75">
      <c r="A864">
        <v>863</v>
      </c>
      <c r="B864" s="1">
        <v>-0.2826879180468181</v>
      </c>
    </row>
    <row r="865" spans="1:2" ht="12.75">
      <c r="A865">
        <v>864</v>
      </c>
      <c r="B865" s="1">
        <v>-0.2816924395158594</v>
      </c>
    </row>
    <row r="866" spans="1:2" ht="12.75">
      <c r="A866">
        <v>865</v>
      </c>
      <c r="B866" s="1">
        <v>-0.2777742204981734</v>
      </c>
    </row>
    <row r="867" spans="1:2" ht="12.75">
      <c r="A867">
        <v>866</v>
      </c>
      <c r="B867" s="1">
        <v>-0.271478485679108</v>
      </c>
    </row>
    <row r="868" spans="1:2" ht="12.75">
      <c r="A868">
        <v>867</v>
      </c>
      <c r="B868" s="1">
        <v>-0.26310898287882456</v>
      </c>
    </row>
    <row r="869" spans="1:2" ht="12.75">
      <c r="A869">
        <v>868</v>
      </c>
      <c r="B869" s="1">
        <v>-0.24894622384553192</v>
      </c>
    </row>
    <row r="870" spans="1:2" ht="12.75">
      <c r="A870">
        <v>869</v>
      </c>
      <c r="B870" s="1">
        <v>-0.22650924891196172</v>
      </c>
    </row>
    <row r="871" spans="1:2" ht="12.75">
      <c r="A871">
        <v>870</v>
      </c>
      <c r="B871" s="1">
        <v>-0.20060891064767047</v>
      </c>
    </row>
    <row r="872" spans="1:2" ht="12.75">
      <c r="A872">
        <v>871</v>
      </c>
      <c r="B872" s="1">
        <v>-0.16920149197738024</v>
      </c>
    </row>
    <row r="873" spans="1:2" ht="12.75">
      <c r="A873">
        <v>872</v>
      </c>
      <c r="B873" s="1">
        <v>-0.1294220187584357</v>
      </c>
    </row>
    <row r="874" spans="1:2" ht="12.75">
      <c r="A874">
        <v>873</v>
      </c>
      <c r="B874" s="1">
        <v>-0.0842242302385607</v>
      </c>
    </row>
    <row r="875" spans="1:2" ht="12.75">
      <c r="A875">
        <v>874</v>
      </c>
      <c r="B875" s="1">
        <v>-0.034070494377271165</v>
      </c>
    </row>
    <row r="876" spans="1:2" ht="12.75">
      <c r="A876">
        <v>875</v>
      </c>
      <c r="B876" s="1">
        <v>0.017925930189967687</v>
      </c>
    </row>
    <row r="877" spans="1:2" ht="12.75">
      <c r="A877">
        <v>876</v>
      </c>
      <c r="B877" s="1">
        <v>0.07329409648622928</v>
      </c>
    </row>
    <row r="878" spans="1:2" ht="12.75">
      <c r="A878">
        <v>877</v>
      </c>
      <c r="B878" s="1">
        <v>0.1299978959102868</v>
      </c>
    </row>
    <row r="879" spans="1:2" ht="12.75">
      <c r="A879">
        <v>878</v>
      </c>
      <c r="B879" s="1">
        <v>0.18236551820163277</v>
      </c>
    </row>
    <row r="880" spans="1:2" ht="12.75">
      <c r="A880">
        <v>879</v>
      </c>
      <c r="B880" s="1">
        <v>0.23386911843393987</v>
      </c>
    </row>
    <row r="881" spans="1:2" ht="12.75">
      <c r="A881">
        <v>880</v>
      </c>
      <c r="B881" s="1">
        <v>0.27975706599643885</v>
      </c>
    </row>
    <row r="882" spans="1:2" ht="12.75">
      <c r="A882">
        <v>881</v>
      </c>
      <c r="B882" s="1">
        <v>0.3269542199740543</v>
      </c>
    </row>
    <row r="883" spans="1:2" ht="12.75">
      <c r="A883">
        <v>882</v>
      </c>
      <c r="B883" s="1">
        <v>0.3783295391440492</v>
      </c>
    </row>
    <row r="884" spans="1:2" ht="12.75">
      <c r="A884">
        <v>883</v>
      </c>
      <c r="B884" s="1">
        <v>0.42484571792745024</v>
      </c>
    </row>
    <row r="885" spans="1:2" ht="12.75">
      <c r="A885">
        <v>884</v>
      </c>
      <c r="B885" s="1">
        <v>0.4699285403664032</v>
      </c>
    </row>
    <row r="886" spans="1:2" ht="12.75">
      <c r="A886">
        <v>885</v>
      </c>
      <c r="B886" s="1">
        <v>0.5196145401585702</v>
      </c>
    </row>
    <row r="887" spans="1:2" ht="12.75">
      <c r="A887">
        <v>886</v>
      </c>
      <c r="B887" s="1">
        <v>0.5647961765025296</v>
      </c>
    </row>
    <row r="888" spans="1:2" ht="12.75">
      <c r="A888">
        <v>887</v>
      </c>
      <c r="B888" s="1">
        <v>0.6014350831326095</v>
      </c>
    </row>
    <row r="889" spans="1:2" ht="12.75">
      <c r="A889">
        <v>888</v>
      </c>
      <c r="B889" s="1">
        <v>0.6299535815975748</v>
      </c>
    </row>
    <row r="890" spans="1:2" ht="12.75">
      <c r="A890">
        <v>889</v>
      </c>
      <c r="B890" s="1">
        <v>0.6522345056663335</v>
      </c>
    </row>
    <row r="891" spans="1:2" ht="12.75">
      <c r="A891">
        <v>890</v>
      </c>
      <c r="B891" s="1">
        <v>0.6617831150647728</v>
      </c>
    </row>
    <row r="892" spans="1:2" ht="12.75">
      <c r="A892">
        <v>891</v>
      </c>
      <c r="B892" s="1">
        <v>0.6528715698864541</v>
      </c>
    </row>
    <row r="893" spans="1:2" ht="12.75">
      <c r="A893">
        <v>892</v>
      </c>
      <c r="B893" s="1">
        <v>0.6285236357307113</v>
      </c>
    </row>
    <row r="894" spans="1:2" ht="12.75">
      <c r="A894">
        <v>893</v>
      </c>
      <c r="B894" s="1">
        <v>0.5842200050438846</v>
      </c>
    </row>
    <row r="895" spans="1:2" ht="12.75">
      <c r="A895">
        <v>894</v>
      </c>
      <c r="B895" s="1">
        <v>0.5167695093748511</v>
      </c>
    </row>
    <row r="896" spans="1:2" ht="12.75">
      <c r="A896">
        <v>895</v>
      </c>
      <c r="B896" s="1">
        <v>0.4276230597454882</v>
      </c>
    </row>
    <row r="897" spans="1:2" ht="12.75">
      <c r="A897">
        <v>896</v>
      </c>
      <c r="B897" s="1">
        <v>0.32086136293154177</v>
      </c>
    </row>
    <row r="898" spans="1:2" ht="12.75">
      <c r="A898">
        <v>897</v>
      </c>
      <c r="B898" s="1">
        <v>0.1986000181356898</v>
      </c>
    </row>
    <row r="899" spans="1:2" ht="12.75">
      <c r="A899">
        <v>898</v>
      </c>
      <c r="B899" s="1">
        <v>0.06608075902041097</v>
      </c>
    </row>
    <row r="900" spans="1:2" ht="12.75">
      <c r="A900">
        <v>899</v>
      </c>
      <c r="B900" s="1">
        <v>-0.07437444924539177</v>
      </c>
    </row>
    <row r="901" spans="1:2" ht="12.75">
      <c r="A901">
        <v>900</v>
      </c>
      <c r="B901" s="1">
        <v>-0.21622635281788477</v>
      </c>
    </row>
    <row r="902" spans="1:2" ht="12.75">
      <c r="A902">
        <v>901</v>
      </c>
      <c r="B902" s="1">
        <v>-0.3553742698152297</v>
      </c>
    </row>
    <row r="903" spans="1:2" ht="12.75">
      <c r="A903">
        <v>902</v>
      </c>
      <c r="B903" s="1">
        <v>-0.4844147953362635</v>
      </c>
    </row>
    <row r="904" spans="1:2" ht="12.75">
      <c r="A904">
        <v>903</v>
      </c>
      <c r="B904" s="1">
        <v>-0.6040877516402782</v>
      </c>
    </row>
    <row r="905" spans="1:2" ht="12.75">
      <c r="A905">
        <v>904</v>
      </c>
      <c r="B905" s="1">
        <v>-0.7082226331140614</v>
      </c>
    </row>
    <row r="906" spans="1:2" ht="12.75">
      <c r="A906">
        <v>905</v>
      </c>
      <c r="B906" s="1">
        <v>-0.7965642749026789</v>
      </c>
    </row>
    <row r="907" spans="1:2" ht="12.75">
      <c r="A907">
        <v>906</v>
      </c>
      <c r="B907" s="1">
        <v>-0.8683035125035214</v>
      </c>
    </row>
    <row r="908" spans="1:2" ht="12.75">
      <c r="A908">
        <v>907</v>
      </c>
      <c r="B908" s="1">
        <v>-0.9251889341730439</v>
      </c>
    </row>
    <row r="909" spans="1:2" ht="12.75">
      <c r="A909">
        <v>908</v>
      </c>
      <c r="B909" s="1">
        <v>-0.9656284808297491</v>
      </c>
    </row>
    <row r="910" spans="1:2" ht="12.75">
      <c r="A910">
        <v>909</v>
      </c>
      <c r="B910" s="1">
        <v>-0.9901911793673897</v>
      </c>
    </row>
    <row r="911" spans="1:2" ht="12.75">
      <c r="A911">
        <v>910</v>
      </c>
      <c r="B911" s="1">
        <v>-0.9979234747991621</v>
      </c>
    </row>
    <row r="912" spans="1:2" ht="12.75">
      <c r="A912">
        <v>911</v>
      </c>
      <c r="B912" s="1">
        <v>-0.9935760971986506</v>
      </c>
    </row>
    <row r="913" spans="1:2" ht="12.75">
      <c r="A913">
        <v>912</v>
      </c>
      <c r="B913" s="1">
        <v>-0.97988100448028</v>
      </c>
    </row>
    <row r="914" spans="1:2" ht="12.75">
      <c r="A914">
        <v>913</v>
      </c>
      <c r="B914" s="1">
        <v>-0.9508762555344186</v>
      </c>
    </row>
    <row r="915" spans="1:2" ht="12.75">
      <c r="A915">
        <v>914</v>
      </c>
      <c r="B915" s="1">
        <v>-0.9093040978339476</v>
      </c>
    </row>
    <row r="916" spans="1:2" ht="12.75">
      <c r="A916">
        <v>915</v>
      </c>
      <c r="B916" s="1">
        <v>-0.8525465446768392</v>
      </c>
    </row>
    <row r="917" spans="1:2" ht="12.75">
      <c r="A917">
        <v>916</v>
      </c>
      <c r="B917" s="1">
        <v>-0.7859593334827228</v>
      </c>
    </row>
    <row r="918" spans="1:2" ht="12.75">
      <c r="A918">
        <v>917</v>
      </c>
      <c r="B918" s="1">
        <v>-0.7116330336289564</v>
      </c>
    </row>
    <row r="919" spans="1:2" ht="12.75">
      <c r="A919">
        <v>918</v>
      </c>
      <c r="B919" s="1">
        <v>-0.6330305662441906</v>
      </c>
    </row>
    <row r="920" spans="1:2" ht="12.75">
      <c r="A920">
        <v>919</v>
      </c>
      <c r="B920" s="1">
        <v>-0.5532758415507684</v>
      </c>
    </row>
    <row r="921" spans="1:2" ht="12.75">
      <c r="A921">
        <v>920</v>
      </c>
      <c r="B921" s="1">
        <v>-0.47175584676111015</v>
      </c>
    </row>
    <row r="922" spans="1:2" ht="12.75">
      <c r="A922">
        <v>921</v>
      </c>
      <c r="B922" s="1">
        <v>-0.3911728952387265</v>
      </c>
    </row>
    <row r="923" spans="1:2" ht="12.75">
      <c r="A923">
        <v>922</v>
      </c>
      <c r="B923" s="1">
        <v>-0.31334113079826703</v>
      </c>
    </row>
    <row r="924" spans="1:2" ht="12.75">
      <c r="A924">
        <v>923</v>
      </c>
      <c r="B924" s="1">
        <v>-0.24155600948159953</v>
      </c>
    </row>
    <row r="925" spans="1:2" ht="12.75">
      <c r="A925">
        <v>924</v>
      </c>
      <c r="B925" s="1">
        <v>-0.17640125501686274</v>
      </c>
    </row>
    <row r="926" spans="1:2" ht="12.75">
      <c r="A926">
        <v>925</v>
      </c>
      <c r="B926" s="1">
        <v>-0.1196343701833834</v>
      </c>
    </row>
    <row r="927" spans="1:2" ht="12.75">
      <c r="A927">
        <v>926</v>
      </c>
      <c r="B927" s="1">
        <v>-0.0635764896136538</v>
      </c>
    </row>
    <row r="928" spans="1:2" ht="12.75">
      <c r="A928">
        <v>927</v>
      </c>
      <c r="B928" s="1">
        <v>-0.011822427295024888</v>
      </c>
    </row>
    <row r="929" spans="1:2" ht="12.75">
      <c r="A929">
        <v>928</v>
      </c>
      <c r="B929" s="1">
        <v>0.03598873645756859</v>
      </c>
    </row>
    <row r="930" spans="1:2" ht="12.75">
      <c r="A930">
        <v>929</v>
      </c>
      <c r="B930" s="1">
        <v>0.080618440533303</v>
      </c>
    </row>
    <row r="931" spans="1:2" ht="12.75">
      <c r="A931">
        <v>930</v>
      </c>
      <c r="B931" s="1">
        <v>0.12375501888000147</v>
      </c>
    </row>
    <row r="932" spans="1:2" ht="12.75">
      <c r="A932">
        <v>931</v>
      </c>
      <c r="B932" s="1">
        <v>0.16807061135375667</v>
      </c>
    </row>
    <row r="933" spans="1:2" ht="12.75">
      <c r="A933">
        <v>932</v>
      </c>
      <c r="B933" s="1">
        <v>0.20888524046455942</v>
      </c>
    </row>
    <row r="934" spans="1:2" ht="12.75">
      <c r="A934">
        <v>933</v>
      </c>
      <c r="B934" s="1">
        <v>0.2497793360500846</v>
      </c>
    </row>
    <row r="935" spans="1:2" ht="12.75">
      <c r="A935">
        <v>934</v>
      </c>
      <c r="B935" s="1">
        <v>0.2862698989717753</v>
      </c>
    </row>
    <row r="936" spans="1:2" ht="12.75">
      <c r="A936">
        <v>935</v>
      </c>
      <c r="B936" s="1">
        <v>0.3178371297799887</v>
      </c>
    </row>
    <row r="937" spans="1:2" ht="12.75">
      <c r="A937">
        <v>936</v>
      </c>
      <c r="B937" s="1">
        <v>0.34230116435592495</v>
      </c>
    </row>
    <row r="938" spans="1:2" ht="12.75">
      <c r="A938">
        <v>937</v>
      </c>
      <c r="B938" s="1">
        <v>0.35705432240958956</v>
      </c>
    </row>
    <row r="939" spans="1:2" ht="12.75">
      <c r="A939">
        <v>938</v>
      </c>
      <c r="B939" s="1">
        <v>0.3641451491980998</v>
      </c>
    </row>
    <row r="940" spans="1:2" ht="12.75">
      <c r="A940">
        <v>939</v>
      </c>
      <c r="B940" s="1">
        <v>0.368327263167109</v>
      </c>
    </row>
    <row r="941" spans="1:2" ht="12.75">
      <c r="A941">
        <v>940</v>
      </c>
      <c r="B941" s="1">
        <v>0.3655020117471006</v>
      </c>
    </row>
    <row r="942" spans="1:2" ht="12.75">
      <c r="A942">
        <v>941</v>
      </c>
      <c r="B942" s="1">
        <v>0.36480926299522176</v>
      </c>
    </row>
    <row r="943" spans="1:2" ht="12.75">
      <c r="A943">
        <v>942</v>
      </c>
      <c r="B943" s="1">
        <v>0.35820884121580326</v>
      </c>
    </row>
    <row r="944" spans="1:2" ht="12.75">
      <c r="A944">
        <v>943</v>
      </c>
      <c r="B944" s="1">
        <v>0.34902845420081774</v>
      </c>
    </row>
    <row r="945" spans="1:2" ht="12.75">
      <c r="A945">
        <v>944</v>
      </c>
      <c r="B945" s="1">
        <v>0.3364208669556814</v>
      </c>
    </row>
    <row r="946" spans="1:2" ht="12.75">
      <c r="A946">
        <v>945</v>
      </c>
      <c r="B946" s="1">
        <v>0.3182415910645769</v>
      </c>
    </row>
    <row r="947" spans="1:2" ht="12.75">
      <c r="A947">
        <v>946</v>
      </c>
      <c r="B947" s="1">
        <v>0.2909797923328144</v>
      </c>
    </row>
    <row r="948" spans="1:2" ht="12.75">
      <c r="A948">
        <v>947</v>
      </c>
      <c r="B948" s="1">
        <v>0.260565357260425</v>
      </c>
    </row>
    <row r="949" spans="1:2" ht="12.75">
      <c r="A949">
        <v>948</v>
      </c>
      <c r="B949" s="1">
        <v>0.22674312545167893</v>
      </c>
    </row>
    <row r="950" spans="1:2" ht="12.75">
      <c r="A950">
        <v>949</v>
      </c>
      <c r="B950" s="1">
        <v>0.18820401360845343</v>
      </c>
    </row>
    <row r="951" spans="1:2" ht="12.75">
      <c r="A951">
        <v>950</v>
      </c>
      <c r="B951" s="1">
        <v>0.14331277810258142</v>
      </c>
    </row>
    <row r="952" spans="1:2" ht="12.75">
      <c r="A952">
        <v>951</v>
      </c>
      <c r="B952" s="1">
        <v>0.09593122464234745</v>
      </c>
    </row>
    <row r="953" spans="1:2" ht="12.75">
      <c r="A953">
        <v>952</v>
      </c>
      <c r="B953" s="1">
        <v>0.04780021172394652</v>
      </c>
    </row>
    <row r="954" spans="1:2" ht="12.75">
      <c r="A954">
        <v>953</v>
      </c>
      <c r="B954" s="1">
        <v>-0.00293247963595344</v>
      </c>
    </row>
    <row r="955" spans="1:2" ht="12.75">
      <c r="A955">
        <v>954</v>
      </c>
      <c r="B955" s="1">
        <v>-0.05628528528929888</v>
      </c>
    </row>
    <row r="956" spans="1:2" ht="12.75">
      <c r="A956">
        <v>955</v>
      </c>
      <c r="B956" s="1">
        <v>-0.11256996064080864</v>
      </c>
    </row>
    <row r="957" spans="1:2" ht="12.75">
      <c r="A957">
        <v>956</v>
      </c>
      <c r="B957" s="1">
        <v>-0.16153107064570188</v>
      </c>
    </row>
    <row r="958" spans="1:2" ht="12.75">
      <c r="A958">
        <v>957</v>
      </c>
      <c r="B958" s="1">
        <v>-0.20065730231117188</v>
      </c>
    </row>
    <row r="959" spans="1:2" ht="12.75">
      <c r="A959">
        <v>958</v>
      </c>
      <c r="B959" s="1">
        <v>-0.23376474058925414</v>
      </c>
    </row>
    <row r="960" spans="1:2" ht="12.75">
      <c r="A960">
        <v>959</v>
      </c>
      <c r="B960" s="1">
        <v>-0.25642326747494715</v>
      </c>
    </row>
    <row r="961" spans="1:2" ht="12.75">
      <c r="A961">
        <v>960</v>
      </c>
      <c r="B961" s="1">
        <v>-0.2713807270415011</v>
      </c>
    </row>
    <row r="962" spans="1:2" ht="12.75">
      <c r="A962">
        <v>961</v>
      </c>
      <c r="B962" s="1">
        <v>-0.2812690793466883</v>
      </c>
    </row>
    <row r="963" spans="1:2" ht="12.75">
      <c r="A963">
        <v>962</v>
      </c>
      <c r="B963" s="1">
        <v>-0.28902370516836307</v>
      </c>
    </row>
    <row r="964" spans="1:2" ht="12.75">
      <c r="A964">
        <v>963</v>
      </c>
      <c r="B964" s="1">
        <v>-0.2929044636334983</v>
      </c>
    </row>
    <row r="965" spans="1:2" ht="12.75">
      <c r="A965">
        <v>964</v>
      </c>
      <c r="B965" s="1">
        <v>-0.29521280480541445</v>
      </c>
    </row>
    <row r="966" spans="1:2" ht="12.75">
      <c r="A966">
        <v>965</v>
      </c>
      <c r="B966" s="1">
        <v>-0.2949077420948534</v>
      </c>
    </row>
    <row r="967" spans="1:2" ht="12.75">
      <c r="A967">
        <v>966</v>
      </c>
      <c r="B967" s="1">
        <v>-0.29712522639132205</v>
      </c>
    </row>
    <row r="968" spans="1:2" ht="12.75">
      <c r="A968">
        <v>967</v>
      </c>
      <c r="B968" s="1">
        <v>-0.29254599517322577</v>
      </c>
    </row>
    <row r="969" spans="1:2" ht="12.75">
      <c r="A969">
        <v>968</v>
      </c>
      <c r="B969" s="1">
        <v>-0.2816016838454637</v>
      </c>
    </row>
    <row r="970" spans="1:2" ht="12.75">
      <c r="A970">
        <v>969</v>
      </c>
      <c r="B970" s="1">
        <v>-0.26498727071524303</v>
      </c>
    </row>
    <row r="971" spans="1:2" ht="12.75">
      <c r="A971">
        <v>970</v>
      </c>
      <c r="B971" s="1">
        <v>-0.23946968851333497</v>
      </c>
    </row>
    <row r="972" spans="1:2" ht="12.75">
      <c r="A972">
        <v>971</v>
      </c>
      <c r="B972" s="1">
        <v>-0.2052031183895017</v>
      </c>
    </row>
    <row r="973" spans="1:2" ht="12.75">
      <c r="A973">
        <v>972</v>
      </c>
      <c r="B973" s="1">
        <v>-0.15801342294664253</v>
      </c>
    </row>
    <row r="974" spans="1:2" ht="12.75">
      <c r="A974">
        <v>973</v>
      </c>
      <c r="B974" s="1">
        <v>-0.0940942482313424</v>
      </c>
    </row>
    <row r="975" spans="1:2" ht="12.75">
      <c r="A975">
        <v>974</v>
      </c>
      <c r="B975" s="1">
        <v>-0.015203787000346676</v>
      </c>
    </row>
    <row r="976" spans="1:2" ht="12.75">
      <c r="A976">
        <v>975</v>
      </c>
      <c r="B976" s="1">
        <v>0.07883252517908508</v>
      </c>
    </row>
    <row r="977" spans="1:2" ht="12.75">
      <c r="A977">
        <v>976</v>
      </c>
      <c r="B977" s="1">
        <v>0.18475745476248417</v>
      </c>
    </row>
    <row r="978" spans="1:2" ht="12.75">
      <c r="A978">
        <v>977</v>
      </c>
      <c r="B978" s="1">
        <v>0.30167749411671246</v>
      </c>
    </row>
    <row r="979" spans="1:2" ht="12.75">
      <c r="A979">
        <v>978</v>
      </c>
      <c r="B979" s="1">
        <v>0.42397483345791903</v>
      </c>
    </row>
    <row r="980" spans="1:2" ht="12.75">
      <c r="A980">
        <v>979</v>
      </c>
      <c r="B980" s="1">
        <v>0.5445129001034821</v>
      </c>
    </row>
    <row r="981" spans="1:2" ht="12.75">
      <c r="A981">
        <v>980</v>
      </c>
      <c r="B981" s="1">
        <v>0.661327780980151</v>
      </c>
    </row>
    <row r="982" spans="1:2" ht="12.75">
      <c r="A982">
        <v>981</v>
      </c>
      <c r="B982" s="1">
        <v>0.7679692305109358</v>
      </c>
    </row>
    <row r="983" spans="1:2" ht="12.75">
      <c r="A983">
        <v>982</v>
      </c>
      <c r="B983" s="1">
        <v>0.8680617972520847</v>
      </c>
    </row>
    <row r="984" spans="1:2" ht="12.75">
      <c r="A984">
        <v>983</v>
      </c>
      <c r="B984" s="1">
        <v>0.9582626872583351</v>
      </c>
    </row>
    <row r="985" spans="1:2" ht="12.75">
      <c r="A985">
        <v>984</v>
      </c>
      <c r="B985" s="1">
        <v>1.037511086811017</v>
      </c>
    </row>
    <row r="986" spans="1:2" ht="12.75">
      <c r="A986">
        <v>985</v>
      </c>
      <c r="B986" s="1">
        <v>1.1049396956855306</v>
      </c>
    </row>
    <row r="987" spans="1:2" ht="12.75">
      <c r="A987">
        <v>986</v>
      </c>
      <c r="B987" s="1">
        <v>1.1605507061658906</v>
      </c>
    </row>
    <row r="988" spans="1:2" ht="12.75">
      <c r="A988">
        <v>987</v>
      </c>
      <c r="B988" s="1">
        <v>1.1973149865958492</v>
      </c>
    </row>
    <row r="989" spans="1:2" ht="12.75">
      <c r="A989">
        <v>988</v>
      </c>
      <c r="B989" s="1">
        <v>1.2152927039458334</v>
      </c>
    </row>
    <row r="990" spans="1:2" ht="12.75">
      <c r="A990">
        <v>989</v>
      </c>
      <c r="B990" s="1">
        <v>1.213352493964642</v>
      </c>
    </row>
    <row r="991" spans="1:2" ht="12.75">
      <c r="A991">
        <v>990</v>
      </c>
      <c r="B991" s="1">
        <v>1.1901194203597258</v>
      </c>
    </row>
    <row r="992" spans="1:2" ht="12.75">
      <c r="A992">
        <v>991</v>
      </c>
      <c r="B992" s="1">
        <v>1.144000661763818</v>
      </c>
    </row>
    <row r="993" spans="1:2" ht="12.75">
      <c r="A993">
        <v>992</v>
      </c>
      <c r="B993" s="1">
        <v>1.0812936113252005</v>
      </c>
    </row>
    <row r="994" spans="1:2" ht="12.75">
      <c r="A994">
        <v>993</v>
      </c>
      <c r="B994" s="1">
        <v>0.9988336567706261</v>
      </c>
    </row>
    <row r="995" spans="1:2" ht="12.75">
      <c r="A995">
        <v>994</v>
      </c>
      <c r="B995" s="1">
        <v>0.896505490013044</v>
      </c>
    </row>
    <row r="996" spans="1:2" ht="12.75">
      <c r="A996">
        <v>995</v>
      </c>
      <c r="B996" s="1">
        <v>0.7818300318298508</v>
      </c>
    </row>
    <row r="997" spans="1:2" ht="12.75">
      <c r="A997">
        <v>996</v>
      </c>
      <c r="B997" s="1">
        <v>0.6428676879566895</v>
      </c>
    </row>
    <row r="998" spans="1:2" ht="12.75">
      <c r="A998">
        <v>997</v>
      </c>
      <c r="B998" s="1">
        <v>0.4860212023690693</v>
      </c>
    </row>
    <row r="999" spans="1:2" ht="12.75">
      <c r="A999">
        <v>998</v>
      </c>
      <c r="B999" s="1">
        <v>0.323023526878131</v>
      </c>
    </row>
    <row r="1000" spans="1:2" ht="12.75">
      <c r="A1000">
        <v>999</v>
      </c>
      <c r="B1000" s="1">
        <v>0.15451337641593174</v>
      </c>
    </row>
    <row r="1001" spans="1:2" ht="12.75">
      <c r="A1001">
        <v>1000</v>
      </c>
      <c r="B1001" s="1">
        <v>-0.007641054267612758</v>
      </c>
    </row>
    <row r="1002" spans="1:2" ht="12.75">
      <c r="A1002">
        <v>1001</v>
      </c>
      <c r="B1002" s="1">
        <v>-0.15810515037806758</v>
      </c>
    </row>
    <row r="1003" spans="1:2" ht="12.75">
      <c r="A1003">
        <v>1002</v>
      </c>
      <c r="B1003" s="1">
        <v>-0.2883175873827637</v>
      </c>
    </row>
    <row r="1004" spans="1:2" ht="12.75">
      <c r="A1004">
        <v>1003</v>
      </c>
      <c r="B1004" s="1">
        <v>-0.39139942939123734</v>
      </c>
    </row>
    <row r="1005" spans="1:2" ht="12.75">
      <c r="A1005">
        <v>1004</v>
      </c>
      <c r="B1005" s="1">
        <v>-0.4639553161807152</v>
      </c>
    </row>
    <row r="1006" spans="1:2" ht="12.75">
      <c r="A1006">
        <v>1005</v>
      </c>
      <c r="B1006" s="1">
        <v>-0.5026559905403245</v>
      </c>
    </row>
    <row r="1007" spans="1:2" ht="12.75">
      <c r="A1007">
        <v>1006</v>
      </c>
      <c r="B1007" s="1">
        <v>-0.5091261793310945</v>
      </c>
    </row>
    <row r="1008" spans="1:2" ht="12.75">
      <c r="A1008">
        <v>1007</v>
      </c>
      <c r="B1008" s="1">
        <v>-0.4836396726849593</v>
      </c>
    </row>
    <row r="1009" spans="1:2" ht="12.75">
      <c r="A1009">
        <v>1008</v>
      </c>
      <c r="B1009" s="1">
        <v>-0.4285548557627266</v>
      </c>
    </row>
    <row r="1010" spans="1:2" ht="12.75">
      <c r="A1010">
        <v>1009</v>
      </c>
      <c r="B1010" s="1">
        <v>-0.34758530897752377</v>
      </c>
    </row>
    <row r="1011" spans="1:2" ht="12.75">
      <c r="A1011">
        <v>1010</v>
      </c>
      <c r="B1011" s="1">
        <v>-0.24379481069439354</v>
      </c>
    </row>
    <row r="1012" spans="1:2" ht="12.75">
      <c r="A1012">
        <v>1011</v>
      </c>
      <c r="B1012" s="1">
        <v>-0.11772478540807595</v>
      </c>
    </row>
    <row r="1013" spans="1:2" ht="12.75">
      <c r="A1013">
        <v>1012</v>
      </c>
      <c r="B1013" s="1">
        <v>0.025373691458077566</v>
      </c>
    </row>
    <row r="1014" spans="1:2" ht="12.75">
      <c r="A1014">
        <v>1013</v>
      </c>
      <c r="B1014" s="1">
        <v>0.17862649098724614</v>
      </c>
    </row>
    <row r="1015" spans="1:2" ht="12.75">
      <c r="A1015">
        <v>1014</v>
      </c>
      <c r="B1015" s="1">
        <v>0.34106368855936076</v>
      </c>
    </row>
    <row r="1016" spans="1:2" ht="12.75">
      <c r="A1016">
        <v>1015</v>
      </c>
      <c r="B1016" s="1">
        <v>0.5053404192541343</v>
      </c>
    </row>
    <row r="1017" spans="1:2" ht="12.75">
      <c r="A1017">
        <v>1016</v>
      </c>
      <c r="B1017" s="1">
        <v>0.6660289567536526</v>
      </c>
    </row>
    <row r="1018" spans="1:2" ht="12.75">
      <c r="A1018">
        <v>1017</v>
      </c>
      <c r="B1018" s="1">
        <v>0.8175253240656444</v>
      </c>
    </row>
    <row r="1019" spans="1:2" ht="12.75">
      <c r="A1019">
        <v>1018</v>
      </c>
      <c r="B1019" s="1">
        <v>0.9554494177773589</v>
      </c>
    </row>
    <row r="1020" spans="1:2" ht="12.75">
      <c r="A1020">
        <v>1019</v>
      </c>
      <c r="B1020" s="1">
        <v>1.0862719151344526</v>
      </c>
    </row>
    <row r="1021" spans="1:2" ht="12.75">
      <c r="A1021">
        <v>1020</v>
      </c>
      <c r="B1021" s="1">
        <v>1.207994677789894</v>
      </c>
    </row>
    <row r="1022" spans="1:2" ht="12.75">
      <c r="A1022">
        <v>1021</v>
      </c>
      <c r="B1022" s="1">
        <v>1.3136240359366043</v>
      </c>
    </row>
    <row r="1023" spans="1:2" ht="12.75">
      <c r="A1023">
        <v>1022</v>
      </c>
      <c r="B1023" s="1">
        <v>1.4010221829663687</v>
      </c>
    </row>
    <row r="1024" spans="1:2" ht="12.75">
      <c r="A1024">
        <v>1023</v>
      </c>
      <c r="B1024" s="1">
        <v>1.4637680597159943</v>
      </c>
    </row>
    <row r="1025" spans="1:2" ht="12.75">
      <c r="A1025">
        <v>1024</v>
      </c>
      <c r="B1025" s="1">
        <v>1.5022989565393372</v>
      </c>
    </row>
    <row r="1026" spans="1:2" ht="12.75">
      <c r="A1026">
        <v>1025</v>
      </c>
      <c r="B1026" s="1">
        <v>1.5142963999864918</v>
      </c>
    </row>
    <row r="1027" spans="1:2" ht="12.75">
      <c r="A1027">
        <v>1026</v>
      </c>
      <c r="B1027" s="1">
        <v>1.5090202082586655</v>
      </c>
    </row>
    <row r="1028" spans="1:2" ht="12.75">
      <c r="A1028">
        <v>1027</v>
      </c>
      <c r="B1028" s="1">
        <v>1.477807029926971</v>
      </c>
    </row>
    <row r="1029" spans="1:2" ht="12.75">
      <c r="A1029">
        <v>1028</v>
      </c>
      <c r="B1029" s="1">
        <v>1.4229526007281557</v>
      </c>
    </row>
    <row r="1030" spans="1:2" ht="12.75">
      <c r="A1030">
        <v>1029</v>
      </c>
      <c r="B1030" s="1">
        <v>1.349094890738669</v>
      </c>
    </row>
    <row r="1031" spans="1:2" ht="12.75">
      <c r="A1031">
        <v>1030</v>
      </c>
      <c r="B1031" s="1">
        <v>1.2584032672138383</v>
      </c>
    </row>
    <row r="1032" spans="1:2" ht="12.75">
      <c r="A1032">
        <v>1031</v>
      </c>
      <c r="B1032" s="1">
        <v>1.1564918026491648</v>
      </c>
    </row>
    <row r="1033" spans="1:2" ht="12.75">
      <c r="A1033">
        <v>1032</v>
      </c>
      <c r="B1033" s="1">
        <v>1.0448808720440115</v>
      </c>
    </row>
    <row r="1034" spans="1:2" ht="12.75">
      <c r="A1034">
        <v>1033</v>
      </c>
      <c r="B1034" s="1">
        <v>0.9296823850652716</v>
      </c>
    </row>
    <row r="1035" spans="1:2" ht="12.75">
      <c r="A1035">
        <v>1034</v>
      </c>
      <c r="B1035" s="1">
        <v>0.8130795044498693</v>
      </c>
    </row>
    <row r="1036" spans="1:2" ht="12.75">
      <c r="A1036">
        <v>1035</v>
      </c>
      <c r="B1036" s="1">
        <v>0.6968642298146442</v>
      </c>
    </row>
    <row r="1037" spans="1:2" ht="12.75">
      <c r="A1037">
        <v>1036</v>
      </c>
      <c r="B1037" s="1">
        <v>0.5904928279967002</v>
      </c>
    </row>
    <row r="1038" spans="1:2" ht="12.75">
      <c r="A1038">
        <v>1037</v>
      </c>
      <c r="B1038" s="1">
        <v>0.49699667149001836</v>
      </c>
    </row>
    <row r="1039" spans="1:2" ht="12.75">
      <c r="A1039">
        <v>1038</v>
      </c>
      <c r="B1039" s="1">
        <v>0.41647282049404327</v>
      </c>
    </row>
    <row r="1040" spans="1:2" ht="12.75">
      <c r="A1040">
        <v>1039</v>
      </c>
      <c r="B1040" s="1">
        <v>0.3472586112983739</v>
      </c>
    </row>
    <row r="1041" spans="1:2" ht="12.75">
      <c r="A1041">
        <v>1040</v>
      </c>
      <c r="B1041" s="1">
        <v>0.28851033061071674</v>
      </c>
    </row>
    <row r="1042" spans="1:2" ht="12.75">
      <c r="A1042">
        <v>1041</v>
      </c>
      <c r="B1042" s="1">
        <v>0.2420538023895986</v>
      </c>
    </row>
    <row r="1043" spans="1:2" ht="12.75">
      <c r="A1043">
        <v>1042</v>
      </c>
      <c r="B1043" s="1">
        <v>0.20598379773883443</v>
      </c>
    </row>
    <row r="1044" spans="1:2" ht="12.75">
      <c r="A1044">
        <v>1043</v>
      </c>
      <c r="B1044" s="1">
        <v>0.18183250944013893</v>
      </c>
    </row>
    <row r="1045" spans="1:2" ht="12.75">
      <c r="A1045">
        <v>1044</v>
      </c>
      <c r="B1045" s="1">
        <v>0.16701489508759984</v>
      </c>
    </row>
    <row r="1046" spans="1:2" ht="12.75">
      <c r="A1046">
        <v>1045</v>
      </c>
      <c r="B1046" s="1">
        <v>0.1614986052252328</v>
      </c>
    </row>
    <row r="1047" spans="1:2" ht="12.75">
      <c r="A1047">
        <v>1046</v>
      </c>
      <c r="B1047" s="1">
        <v>0.16766217495489835</v>
      </c>
    </row>
    <row r="1048" spans="1:2" ht="12.75">
      <c r="A1048">
        <v>1047</v>
      </c>
      <c r="B1048" s="1">
        <v>0.18189634918471528</v>
      </c>
    </row>
    <row r="1049" spans="1:2" ht="12.75">
      <c r="A1049">
        <v>1048</v>
      </c>
      <c r="B1049" s="1">
        <v>0.20752474277385788</v>
      </c>
    </row>
    <row r="1050" spans="1:2" ht="12.75">
      <c r="A1050">
        <v>1049</v>
      </c>
      <c r="B1050" s="1">
        <v>0.23864109018451346</v>
      </c>
    </row>
    <row r="1051" spans="1:2" ht="12.75">
      <c r="A1051">
        <v>1050</v>
      </c>
      <c r="B1051" s="1">
        <v>0.27665865228320075</v>
      </c>
    </row>
    <row r="1052" spans="1:2" ht="12.75">
      <c r="A1052">
        <v>1051</v>
      </c>
      <c r="B1052" s="1">
        <v>0.3215007482939546</v>
      </c>
    </row>
    <row r="1053" spans="1:2" ht="12.75">
      <c r="A1053">
        <v>1052</v>
      </c>
      <c r="B1053" s="1">
        <v>0.374653508365235</v>
      </c>
    </row>
    <row r="1054" spans="1:2" ht="12.75">
      <c r="A1054">
        <v>1053</v>
      </c>
      <c r="B1054" s="1">
        <v>0.4264022633897554</v>
      </c>
    </row>
    <row r="1055" spans="1:2" ht="12.75">
      <c r="A1055">
        <v>1054</v>
      </c>
      <c r="B1055" s="1">
        <v>0.472204903189737</v>
      </c>
    </row>
    <row r="1056" spans="1:2" ht="12.75">
      <c r="A1056">
        <v>1055</v>
      </c>
      <c r="B1056" s="1">
        <v>0.5124213428495843</v>
      </c>
    </row>
    <row r="1057" spans="1:2" ht="12.75">
      <c r="A1057">
        <v>1056</v>
      </c>
      <c r="B1057" s="1">
        <v>0.5421396904156187</v>
      </c>
    </row>
    <row r="1058" spans="1:2" ht="12.75">
      <c r="A1058">
        <v>1057</v>
      </c>
      <c r="B1058" s="1">
        <v>0.5601819937816579</v>
      </c>
    </row>
    <row r="1059" spans="1:2" ht="12.75">
      <c r="A1059">
        <v>1058</v>
      </c>
      <c r="B1059" s="1">
        <v>0.5661466300043714</v>
      </c>
    </row>
    <row r="1060" spans="1:2" ht="12.75">
      <c r="A1060">
        <v>1059</v>
      </c>
      <c r="B1060" s="1">
        <v>0.5591243771878662</v>
      </c>
    </row>
    <row r="1061" spans="1:2" ht="12.75">
      <c r="A1061">
        <v>1060</v>
      </c>
      <c r="B1061" s="1">
        <v>0.5412847603710783</v>
      </c>
    </row>
    <row r="1062" spans="1:2" ht="12.75">
      <c r="A1062">
        <v>1061</v>
      </c>
      <c r="B1062" s="1">
        <v>0.5112294583288803</v>
      </c>
    </row>
    <row r="1063" spans="1:2" ht="12.75">
      <c r="A1063">
        <v>1062</v>
      </c>
      <c r="B1063" s="1">
        <v>0.4687836842648698</v>
      </c>
    </row>
    <row r="1064" spans="1:2" ht="12.75">
      <c r="A1064">
        <v>1063</v>
      </c>
      <c r="B1064" s="1">
        <v>0.4224796791053527</v>
      </c>
    </row>
    <row r="1065" spans="1:2" ht="12.75">
      <c r="A1065">
        <v>1064</v>
      </c>
      <c r="B1065" s="1">
        <v>0.3740484807422756</v>
      </c>
    </row>
    <row r="1066" spans="1:2" ht="12.75">
      <c r="A1066">
        <v>1065</v>
      </c>
      <c r="B1066" s="1">
        <v>0.3236944004768584</v>
      </c>
    </row>
    <row r="1067" spans="1:2" ht="12.75">
      <c r="A1067">
        <v>1066</v>
      </c>
      <c r="B1067" s="1">
        <v>0.27569220238773884</v>
      </c>
    </row>
    <row r="1068" spans="1:2" ht="12.75">
      <c r="A1068">
        <v>1067</v>
      </c>
      <c r="B1068" s="1">
        <v>0.23066903005109954</v>
      </c>
    </row>
    <row r="1069" spans="1:2" ht="12.75">
      <c r="A1069">
        <v>1068</v>
      </c>
      <c r="B1069" s="1">
        <v>0.18995657940492408</v>
      </c>
    </row>
    <row r="1070" spans="1:2" ht="12.75">
      <c r="A1070">
        <v>1069</v>
      </c>
      <c r="B1070" s="1">
        <v>0.15386667370769685</v>
      </c>
    </row>
    <row r="1071" spans="1:2" ht="12.75">
      <c r="A1071">
        <v>1070</v>
      </c>
      <c r="B1071" s="1">
        <v>0.12141519333675725</v>
      </c>
    </row>
    <row r="1072" spans="1:2" ht="12.75">
      <c r="A1072">
        <v>1071</v>
      </c>
      <c r="B1072" s="1">
        <v>0.09240008328946074</v>
      </c>
    </row>
    <row r="1073" spans="1:2" ht="12.75">
      <c r="A1073">
        <v>1072</v>
      </c>
      <c r="B1073" s="1">
        <v>0.06692897805161707</v>
      </c>
    </row>
    <row r="1074" spans="1:2" ht="12.75">
      <c r="A1074">
        <v>1073</v>
      </c>
      <c r="B1074" s="1">
        <v>0.04831058892929467</v>
      </c>
    </row>
    <row r="1075" spans="1:2" ht="12.75">
      <c r="A1075">
        <v>1074</v>
      </c>
      <c r="B1075" s="1">
        <v>0.02974560539936852</v>
      </c>
    </row>
    <row r="1076" spans="1:2" ht="12.75">
      <c r="A1076">
        <v>1075</v>
      </c>
      <c r="B1076" s="1">
        <v>0.015236119169568992</v>
      </c>
    </row>
    <row r="1077" spans="1:2" ht="12.75">
      <c r="A1077">
        <v>1076</v>
      </c>
      <c r="B1077" s="1">
        <v>0.0031858405201264112</v>
      </c>
    </row>
    <row r="1078" spans="1:2" ht="12.75">
      <c r="A1078">
        <v>1077</v>
      </c>
      <c r="B1078" s="1">
        <v>-0.004639098697907447</v>
      </c>
    </row>
    <row r="1079" spans="1:2" ht="12.75">
      <c r="A1079">
        <v>1078</v>
      </c>
      <c r="B1079" s="1">
        <v>-0.004387145459531143</v>
      </c>
    </row>
    <row r="1080" spans="1:2" ht="12.75">
      <c r="A1080">
        <v>1079</v>
      </c>
      <c r="B1080" s="1">
        <v>-0.0006056434710773727</v>
      </c>
    </row>
    <row r="1081" spans="1:2" ht="12.75">
      <c r="A1081">
        <v>1080</v>
      </c>
      <c r="B1081" s="1">
        <v>0.009992215329682747</v>
      </c>
    </row>
    <row r="1082" spans="1:2" ht="12.75">
      <c r="A1082">
        <v>1081</v>
      </c>
      <c r="B1082" s="1">
        <v>0.027189874937647036</v>
      </c>
    </row>
    <row r="1083" spans="1:2" ht="12.75">
      <c r="A1083">
        <v>1082</v>
      </c>
      <c r="B1083" s="1">
        <v>0.045812665448661936</v>
      </c>
    </row>
    <row r="1084" spans="1:2" ht="12.75">
      <c r="A1084">
        <v>1083</v>
      </c>
      <c r="B1084" s="1">
        <v>0.06465672634222275</v>
      </c>
    </row>
    <row r="1085" spans="1:2" ht="12.75">
      <c r="A1085">
        <v>1084</v>
      </c>
      <c r="B1085" s="1">
        <v>0.0803400327953163</v>
      </c>
    </row>
    <row r="1086" spans="1:2" ht="12.75">
      <c r="A1086">
        <v>1085</v>
      </c>
      <c r="B1086" s="1">
        <v>0.09266849714248401</v>
      </c>
    </row>
    <row r="1087" spans="1:2" ht="12.75">
      <c r="A1087">
        <v>1086</v>
      </c>
      <c r="B1087" s="1">
        <v>0.10234579963405667</v>
      </c>
    </row>
    <row r="1088" spans="1:2" ht="12.75">
      <c r="A1088">
        <v>1087</v>
      </c>
      <c r="B1088" s="1">
        <v>0.1082457806184557</v>
      </c>
    </row>
    <row r="1089" spans="1:2" ht="12.75">
      <c r="A1089">
        <v>1088</v>
      </c>
      <c r="B1089" s="1">
        <v>0.1048716072214267</v>
      </c>
    </row>
    <row r="1090" spans="1:2" ht="12.75">
      <c r="A1090">
        <v>1089</v>
      </c>
      <c r="B1090" s="1">
        <v>0.10058736344972329</v>
      </c>
    </row>
    <row r="1091" spans="1:2" ht="12.75">
      <c r="A1091">
        <v>1090</v>
      </c>
      <c r="B1091" s="1">
        <v>0.08934761216303776</v>
      </c>
    </row>
    <row r="1092" spans="1:2" ht="12.75">
      <c r="A1092">
        <v>1091</v>
      </c>
      <c r="B1092" s="1">
        <v>0.06920929205289272</v>
      </c>
    </row>
    <row r="1093" spans="1:2" ht="12.75">
      <c r="A1093">
        <v>1092</v>
      </c>
      <c r="B1093" s="1">
        <v>0.041619663382222574</v>
      </c>
    </row>
    <row r="1094" spans="1:2" ht="12.75">
      <c r="A1094">
        <v>1093</v>
      </c>
      <c r="B1094" s="1">
        <v>0.01497507402628778</v>
      </c>
    </row>
    <row r="1095" spans="1:2" ht="12.75">
      <c r="A1095">
        <v>1094</v>
      </c>
      <c r="B1095" s="1">
        <v>-0.00943531161328261</v>
      </c>
    </row>
    <row r="1096" spans="1:2" ht="12.75">
      <c r="A1096">
        <v>1095</v>
      </c>
      <c r="B1096" s="1">
        <v>-0.03232313119233826</v>
      </c>
    </row>
    <row r="1097" spans="1:2" ht="12.75">
      <c r="A1097">
        <v>1096</v>
      </c>
      <c r="B1097" s="1">
        <v>-0.05365677140868805</v>
      </c>
    </row>
    <row r="1098" spans="1:2" ht="12.75">
      <c r="A1098">
        <v>1097</v>
      </c>
      <c r="B1098" s="1">
        <v>-0.07068754546101606</v>
      </c>
    </row>
    <row r="1099" spans="1:2" ht="12.75">
      <c r="A1099">
        <v>1098</v>
      </c>
      <c r="B1099" s="1">
        <v>-0.0830790597652623</v>
      </c>
    </row>
    <row r="1100" spans="1:2" ht="12.75">
      <c r="A1100">
        <v>1099</v>
      </c>
      <c r="B1100" s="1">
        <v>-0.08924268306964744</v>
      </c>
    </row>
    <row r="1101" spans="1:2" ht="12.75">
      <c r="A1101">
        <v>1100</v>
      </c>
      <c r="B1101" s="1">
        <v>-0.08994676804118847</v>
      </c>
    </row>
    <row r="1102" spans="1:2" ht="12.75">
      <c r="A1102">
        <v>1101</v>
      </c>
      <c r="B1102" s="1">
        <v>-0.08706759712670097</v>
      </c>
    </row>
    <row r="1103" spans="1:2" ht="12.75">
      <c r="A1103">
        <v>1102</v>
      </c>
      <c r="B1103" s="1">
        <v>-0.08247574877336383</v>
      </c>
    </row>
    <row r="1104" spans="1:2" ht="12.75">
      <c r="A1104">
        <v>1103</v>
      </c>
      <c r="B1104" s="1">
        <v>-0.08118459308084267</v>
      </c>
    </row>
    <row r="1105" spans="1:2" ht="12.75">
      <c r="A1105">
        <v>1104</v>
      </c>
      <c r="B1105" s="1">
        <v>-0.08587961054458863</v>
      </c>
    </row>
    <row r="1106" spans="1:2" ht="12.75">
      <c r="A1106">
        <v>1105</v>
      </c>
      <c r="B1106" s="1">
        <v>-0.09644184489311465</v>
      </c>
    </row>
    <row r="1107" spans="1:2" ht="12.75">
      <c r="A1107">
        <v>1106</v>
      </c>
      <c r="B1107" s="1">
        <v>-0.11562622838972891</v>
      </c>
    </row>
    <row r="1108" spans="1:2" ht="12.75">
      <c r="A1108">
        <v>1107</v>
      </c>
      <c r="B1108" s="1">
        <v>-0.14079360001827976</v>
      </c>
    </row>
    <row r="1109" spans="1:2" ht="12.75">
      <c r="A1109">
        <v>1108</v>
      </c>
      <c r="B1109" s="1">
        <v>-0.17220057724457796</v>
      </c>
    </row>
    <row r="1110" spans="1:2" ht="12.75">
      <c r="A1110">
        <v>1109</v>
      </c>
      <c r="B1110" s="1">
        <v>-0.2067256265744895</v>
      </c>
    </row>
    <row r="1111" spans="1:2" ht="12.75">
      <c r="A1111">
        <v>1110</v>
      </c>
      <c r="B1111" s="1">
        <v>-0.23882115986575247</v>
      </c>
    </row>
    <row r="1112" spans="1:2" ht="12.75">
      <c r="A1112">
        <v>1111</v>
      </c>
      <c r="B1112" s="1">
        <v>-0.2702296654120516</v>
      </c>
    </row>
    <row r="1113" spans="1:2" ht="12.75">
      <c r="A1113">
        <v>1112</v>
      </c>
      <c r="B1113" s="1">
        <v>-0.3011599134322551</v>
      </c>
    </row>
    <row r="1114" spans="1:2" ht="12.75">
      <c r="A1114">
        <v>1113</v>
      </c>
      <c r="B1114" s="1">
        <v>-0.3303484012418001</v>
      </c>
    </row>
    <row r="1115" spans="1:2" ht="12.75">
      <c r="A1115">
        <v>1114</v>
      </c>
      <c r="B1115" s="1">
        <v>-0.3557060543766741</v>
      </c>
    </row>
    <row r="1116" spans="1:2" ht="12.75">
      <c r="A1116">
        <v>1115</v>
      </c>
      <c r="B1116" s="1">
        <v>-0.3782226151183992</v>
      </c>
    </row>
    <row r="1117" spans="1:2" ht="12.75">
      <c r="A1117">
        <v>1116</v>
      </c>
      <c r="B1117" s="1">
        <v>-0.39804800988694883</v>
      </c>
    </row>
    <row r="1118" spans="1:2" ht="12.75">
      <c r="A1118">
        <v>1117</v>
      </c>
      <c r="B1118" s="1">
        <v>-0.41803297807508644</v>
      </c>
    </row>
    <row r="1119" spans="1:2" ht="12.75">
      <c r="A1119">
        <v>1118</v>
      </c>
      <c r="B1119" s="1">
        <v>-0.440944872268359</v>
      </c>
    </row>
    <row r="1120" spans="1:2" ht="12.75">
      <c r="A1120">
        <v>1119</v>
      </c>
      <c r="B1120" s="1">
        <v>-0.4580785001877262</v>
      </c>
    </row>
    <row r="1121" spans="1:2" ht="12.75">
      <c r="A1121">
        <v>1120</v>
      </c>
      <c r="B1121" s="1">
        <v>-0.4730940950696866</v>
      </c>
    </row>
    <row r="1122" spans="1:2" ht="12.75">
      <c r="A1122">
        <v>1121</v>
      </c>
      <c r="B1122" s="1">
        <v>-0.4813110554977572</v>
      </c>
    </row>
    <row r="1123" spans="1:2" ht="12.75">
      <c r="A1123">
        <v>1122</v>
      </c>
      <c r="B1123" s="1">
        <v>-0.4792290136974133</v>
      </c>
    </row>
    <row r="1124" spans="1:2" ht="12.75">
      <c r="A1124">
        <v>1123</v>
      </c>
      <c r="B1124" s="1">
        <v>-0.4644259330493183</v>
      </c>
    </row>
    <row r="1125" spans="1:2" ht="12.75">
      <c r="A1125">
        <v>1124</v>
      </c>
      <c r="B1125" s="1">
        <v>-0.43567893884400205</v>
      </c>
    </row>
    <row r="1126" spans="1:2" ht="12.75">
      <c r="A1126">
        <v>1125</v>
      </c>
      <c r="B1126" s="1">
        <v>-0.3939999712921949</v>
      </c>
    </row>
    <row r="1127" spans="1:2" ht="12.75">
      <c r="A1127">
        <v>1126</v>
      </c>
      <c r="B1127" s="1">
        <v>-0.3396507700383757</v>
      </c>
    </row>
    <row r="1128" spans="1:2" ht="12.75">
      <c r="A1128">
        <v>1127</v>
      </c>
      <c r="B1128" s="1">
        <v>-0.27671342896632317</v>
      </c>
    </row>
    <row r="1129" spans="1:2" ht="12.75">
      <c r="A1129">
        <v>1128</v>
      </c>
      <c r="B1129" s="1">
        <v>-0.20456070940643115</v>
      </c>
    </row>
    <row r="1130" spans="1:2" ht="12.75">
      <c r="A1130">
        <v>1129</v>
      </c>
      <c r="B1130" s="1">
        <v>-0.12647828774064152</v>
      </c>
    </row>
    <row r="1131" spans="1:2" ht="12.75">
      <c r="A1131">
        <v>1130</v>
      </c>
      <c r="B1131" s="1">
        <v>-0.04399961490104774</v>
      </c>
    </row>
    <row r="1132" spans="1:2" ht="12.75">
      <c r="A1132">
        <v>1131</v>
      </c>
      <c r="B1132" s="1">
        <v>0.03818910569323655</v>
      </c>
    </row>
    <row r="1133" spans="1:2" ht="12.75">
      <c r="A1133">
        <v>1132</v>
      </c>
      <c r="B1133" s="1">
        <v>0.1189991962661341</v>
      </c>
    </row>
    <row r="1134" spans="1:2" ht="12.75">
      <c r="A1134">
        <v>1133</v>
      </c>
      <c r="B1134" s="1">
        <v>0.19808143752487636</v>
      </c>
    </row>
    <row r="1135" spans="1:2" ht="12.75">
      <c r="A1135">
        <v>1134</v>
      </c>
      <c r="B1135" s="1">
        <v>0.27382722219668865</v>
      </c>
    </row>
    <row r="1136" spans="1:2" ht="12.75">
      <c r="A1136">
        <v>1135</v>
      </c>
      <c r="B1136" s="1">
        <v>0.346013257616391</v>
      </c>
    </row>
    <row r="1137" spans="1:2" ht="12.75">
      <c r="A1137">
        <v>1136</v>
      </c>
      <c r="B1137" s="1">
        <v>0.4137813087521845</v>
      </c>
    </row>
    <row r="1138" spans="1:2" ht="12.75">
      <c r="A1138">
        <v>1137</v>
      </c>
      <c r="B1138" s="1">
        <v>0.4777190497475395</v>
      </c>
    </row>
    <row r="1139" spans="1:2" ht="12.75">
      <c r="A1139">
        <v>1138</v>
      </c>
      <c r="B1139" s="1">
        <v>0.5309869149629902</v>
      </c>
    </row>
    <row r="1140" spans="1:2" ht="12.75">
      <c r="A1140">
        <v>1139</v>
      </c>
      <c r="B1140" s="1">
        <v>0.5736613328719571</v>
      </c>
    </row>
    <row r="1141" spans="1:2" ht="12.75">
      <c r="A1141">
        <v>1140</v>
      </c>
      <c r="B1141" s="1">
        <v>0.6046690123920042</v>
      </c>
    </row>
    <row r="1142" spans="1:2" ht="12.75">
      <c r="A1142">
        <v>1141</v>
      </c>
      <c r="B1142" s="1">
        <v>0.6281688911269808</v>
      </c>
    </row>
    <row r="1143" spans="1:2" ht="12.75">
      <c r="A1143">
        <v>1142</v>
      </c>
      <c r="B1143" s="1">
        <v>0.6403556402961479</v>
      </c>
    </row>
    <row r="1144" spans="1:2" ht="12.75">
      <c r="A1144">
        <v>1143</v>
      </c>
      <c r="B1144" s="1">
        <v>0.6394853514222999</v>
      </c>
    </row>
    <row r="1145" spans="1:2" ht="12.75">
      <c r="A1145">
        <v>1144</v>
      </c>
      <c r="B1145" s="1">
        <v>0.6230320430196361</v>
      </c>
    </row>
    <row r="1146" spans="1:2" ht="12.75">
      <c r="A1146">
        <v>1145</v>
      </c>
      <c r="B1146" s="1">
        <v>0.5894225456785244</v>
      </c>
    </row>
    <row r="1147" spans="1:2" ht="12.75">
      <c r="A1147">
        <v>1146</v>
      </c>
      <c r="B1147" s="1">
        <v>0.5464125680568279</v>
      </c>
    </row>
    <row r="1148" spans="1:2" ht="12.75">
      <c r="A1148">
        <v>1147</v>
      </c>
      <c r="B1148" s="1">
        <v>0.4888572865414154</v>
      </c>
    </row>
    <row r="1149" spans="1:2" ht="12.75">
      <c r="A1149">
        <v>1148</v>
      </c>
      <c r="B1149" s="1">
        <v>0.42018459227472843</v>
      </c>
    </row>
    <row r="1150" spans="1:2" ht="12.75">
      <c r="A1150">
        <v>1149</v>
      </c>
      <c r="B1150" s="1">
        <v>0.3460724140920261</v>
      </c>
    </row>
    <row r="1151" spans="1:2" ht="12.75">
      <c r="A1151">
        <v>1150</v>
      </c>
      <c r="B1151" s="1">
        <v>0.2662951461652355</v>
      </c>
    </row>
    <row r="1152" spans="1:2" ht="12.75">
      <c r="A1152">
        <v>1151</v>
      </c>
      <c r="B1152" s="1">
        <v>0.18275338696552992</v>
      </c>
    </row>
    <row r="1153" spans="1:2" ht="12.75">
      <c r="A1153">
        <v>1152</v>
      </c>
      <c r="B1153" s="1">
        <v>0.099722374524942</v>
      </c>
    </row>
    <row r="1154" spans="1:2" ht="12.75">
      <c r="A1154">
        <v>1153</v>
      </c>
      <c r="B1154" s="1">
        <v>0.015318853063501168</v>
      </c>
    </row>
    <row r="1155" spans="1:2" ht="12.75">
      <c r="A1155">
        <v>1154</v>
      </c>
      <c r="B1155" s="1">
        <v>-0.07096724812611775</v>
      </c>
    </row>
    <row r="1156" spans="1:2" ht="12.75">
      <c r="A1156">
        <v>1155</v>
      </c>
      <c r="B1156" s="1">
        <v>-0.1545064857664837</v>
      </c>
    </row>
    <row r="1157" spans="1:2" ht="12.75">
      <c r="A1157">
        <v>1156</v>
      </c>
      <c r="B1157" s="1">
        <v>-0.23589189035273536</v>
      </c>
    </row>
    <row r="1158" spans="1:2" ht="12.75">
      <c r="A1158">
        <v>1157</v>
      </c>
      <c r="B1158" s="1">
        <v>-0.3128897741948281</v>
      </c>
    </row>
    <row r="1159" spans="1:2" ht="12.75">
      <c r="A1159">
        <v>1158</v>
      </c>
      <c r="B1159" s="1">
        <v>-0.38256302223433014</v>
      </c>
    </row>
    <row r="1160" spans="1:2" ht="12.75">
      <c r="A1160">
        <v>1159</v>
      </c>
      <c r="B1160" s="1">
        <v>-0.4498268542449946</v>
      </c>
    </row>
    <row r="1161" spans="1:2" ht="12.75">
      <c r="A1161">
        <v>1160</v>
      </c>
      <c r="B1161" s="1">
        <v>-0.5120106505376449</v>
      </c>
    </row>
    <row r="1162" spans="1:2" ht="12.75">
      <c r="A1162">
        <v>1161</v>
      </c>
      <c r="B1162" s="1">
        <v>-0.569270570354699</v>
      </c>
    </row>
    <row r="1163" spans="1:2" ht="12.75">
      <c r="A1163">
        <v>1162</v>
      </c>
      <c r="B1163" s="1">
        <v>-0.6211968639265513</v>
      </c>
    </row>
    <row r="1164" spans="1:2" ht="12.75">
      <c r="A1164">
        <v>1163</v>
      </c>
      <c r="B1164" s="1">
        <v>-0.6673056626879479</v>
      </c>
    </row>
    <row r="1165" spans="1:2" ht="12.75">
      <c r="A1165">
        <v>1164</v>
      </c>
      <c r="B1165" s="1">
        <v>-0.7081144734738969</v>
      </c>
    </row>
    <row r="1166" spans="1:2" ht="12.75">
      <c r="A1166">
        <v>1165</v>
      </c>
      <c r="B1166" s="1">
        <v>-0.7430332983912578</v>
      </c>
    </row>
    <row r="1167" spans="1:2" ht="12.75">
      <c r="A1167">
        <v>1166</v>
      </c>
      <c r="B1167" s="1">
        <v>-0.7700288688711923</v>
      </c>
    </row>
    <row r="1168" spans="1:2" ht="12.75">
      <c r="A1168">
        <v>1167</v>
      </c>
      <c r="B1168" s="1">
        <v>-0.7872817484004406</v>
      </c>
    </row>
    <row r="1169" spans="1:2" ht="12.75">
      <c r="A1169">
        <v>1168</v>
      </c>
      <c r="B1169" s="1">
        <v>-0.7961179847409083</v>
      </c>
    </row>
    <row r="1170" spans="1:2" ht="12.75">
      <c r="A1170">
        <v>1169</v>
      </c>
      <c r="B1170" s="1">
        <v>-0.7991629365247782</v>
      </c>
    </row>
    <row r="1171" spans="1:2" ht="12.75">
      <c r="A1171">
        <v>1170</v>
      </c>
      <c r="B1171" s="1">
        <v>-0.7953128442054964</v>
      </c>
    </row>
    <row r="1172" spans="1:2" ht="12.75">
      <c r="A1172">
        <v>1171</v>
      </c>
      <c r="B1172" s="1">
        <v>-0.777751129542186</v>
      </c>
    </row>
    <row r="1173" spans="1:2" ht="12.75">
      <c r="A1173">
        <v>1172</v>
      </c>
      <c r="B1173" s="1">
        <v>-0.7492601821731091</v>
      </c>
    </row>
    <row r="1174" spans="1:2" ht="12.75">
      <c r="A1174">
        <v>1173</v>
      </c>
      <c r="B1174" s="1">
        <v>-0.7089179393252554</v>
      </c>
    </row>
    <row r="1175" spans="1:2" ht="12.75">
      <c r="A1175">
        <v>1174</v>
      </c>
      <c r="B1175" s="1">
        <v>-0.6617149569298484</v>
      </c>
    </row>
    <row r="1176" spans="1:2" ht="12.75">
      <c r="A1176">
        <v>1175</v>
      </c>
      <c r="B1176" s="1">
        <v>-0.6071093179642868</v>
      </c>
    </row>
    <row r="1177" spans="1:2" ht="12.75">
      <c r="A1177">
        <v>1176</v>
      </c>
      <c r="B1177" s="1">
        <v>-0.5479257297499447</v>
      </c>
    </row>
    <row r="1178" spans="1:2" ht="12.75">
      <c r="A1178">
        <v>1177</v>
      </c>
      <c r="B1178" s="1">
        <v>-0.48207412132716515</v>
      </c>
    </row>
    <row r="1179" spans="1:2" ht="12.75">
      <c r="A1179">
        <v>1178</v>
      </c>
      <c r="B1179" s="1">
        <v>-0.4081885973708441</v>
      </c>
    </row>
    <row r="1180" spans="1:2" ht="12.75">
      <c r="A1180">
        <v>1179</v>
      </c>
      <c r="B1180" s="1">
        <v>-0.3258459693417343</v>
      </c>
    </row>
    <row r="1181" spans="1:2" ht="12.75">
      <c r="A1181">
        <v>1180</v>
      </c>
      <c r="B1181" s="1">
        <v>-0.23814432139445366</v>
      </c>
    </row>
    <row r="1182" spans="1:2" ht="12.75">
      <c r="A1182">
        <v>1181</v>
      </c>
      <c r="B1182" s="1">
        <v>-0.14485981412649285</v>
      </c>
    </row>
    <row r="1183" spans="1:2" ht="12.75">
      <c r="A1183">
        <v>1182</v>
      </c>
      <c r="B1183" s="1">
        <v>-0.05231844736396583</v>
      </c>
    </row>
    <row r="1184" spans="1:2" ht="12.75">
      <c r="A1184">
        <v>1183</v>
      </c>
      <c r="B1184" s="1">
        <v>0.0402887771195483</v>
      </c>
    </row>
    <row r="1185" spans="1:2" ht="12.75">
      <c r="A1185">
        <v>1184</v>
      </c>
      <c r="B1185" s="1">
        <v>0.13338570000645047</v>
      </c>
    </row>
    <row r="1186" spans="1:2" ht="12.75">
      <c r="A1186">
        <v>1185</v>
      </c>
      <c r="B1186" s="1">
        <v>0.22254373367595917</v>
      </c>
    </row>
    <row r="1187" spans="1:2" ht="12.75">
      <c r="A1187">
        <v>1186</v>
      </c>
      <c r="B1187" s="1">
        <v>0.3033016954064216</v>
      </c>
    </row>
    <row r="1188" spans="1:2" ht="12.75">
      <c r="A1188">
        <v>1187</v>
      </c>
      <c r="B1188" s="1">
        <v>0.3751320466928555</v>
      </c>
    </row>
    <row r="1189" spans="1:2" ht="12.75">
      <c r="A1189">
        <v>1188</v>
      </c>
      <c r="B1189" s="1">
        <v>0.4360068155742548</v>
      </c>
    </row>
    <row r="1190" spans="1:2" ht="12.75">
      <c r="A1190">
        <v>1189</v>
      </c>
      <c r="B1190" s="1">
        <v>0.4787795902662493</v>
      </c>
    </row>
    <row r="1191" spans="1:2" ht="12.75">
      <c r="A1191">
        <v>1190</v>
      </c>
      <c r="B1191" s="1">
        <v>0.5082570936734385</v>
      </c>
    </row>
    <row r="1192" spans="1:2" ht="12.75">
      <c r="A1192">
        <v>1191</v>
      </c>
      <c r="B1192" s="1">
        <v>0.5239162340162611</v>
      </c>
    </row>
    <row r="1193" spans="1:2" ht="12.75">
      <c r="A1193">
        <v>1192</v>
      </c>
      <c r="B1193" s="1">
        <v>0.5246711809206378</v>
      </c>
    </row>
    <row r="1194" spans="1:2" ht="12.75">
      <c r="A1194">
        <v>1193</v>
      </c>
      <c r="B1194" s="1">
        <v>0.5105997011880111</v>
      </c>
    </row>
    <row r="1195" spans="1:2" ht="12.75">
      <c r="A1195">
        <v>1194</v>
      </c>
      <c r="B1195" s="1">
        <v>0.4834756109531046</v>
      </c>
    </row>
    <row r="1196" spans="1:2" ht="12.75">
      <c r="A1196">
        <v>1195</v>
      </c>
      <c r="B1196" s="1">
        <v>0.441876132811917</v>
      </c>
    </row>
    <row r="1197" spans="1:2" ht="12.75">
      <c r="A1197">
        <v>1196</v>
      </c>
      <c r="B1197" s="1">
        <v>0.38865965623998233</v>
      </c>
    </row>
    <row r="1198" spans="1:2" ht="12.75">
      <c r="A1198">
        <v>1197</v>
      </c>
      <c r="B1198" s="1">
        <v>0.3252515813001292</v>
      </c>
    </row>
    <row r="1199" spans="1:2" ht="12.75">
      <c r="A1199">
        <v>1198</v>
      </c>
      <c r="B1199" s="1">
        <v>0.25292251194362314</v>
      </c>
    </row>
    <row r="1200" spans="1:2" ht="12.75">
      <c r="A1200">
        <v>1199</v>
      </c>
      <c r="B1200" s="1">
        <v>0.17500334408305315</v>
      </c>
    </row>
    <row r="1201" spans="1:2" ht="12.75">
      <c r="A1201">
        <v>1200</v>
      </c>
      <c r="B1201" s="1">
        <v>0.08891998678361847</v>
      </c>
    </row>
    <row r="1202" spans="1:2" ht="12.75">
      <c r="A1202">
        <v>1201</v>
      </c>
      <c r="B1202" s="1">
        <v>-0.0008931425448316221</v>
      </c>
    </row>
    <row r="1203" spans="1:2" ht="12.75">
      <c r="A1203">
        <v>1202</v>
      </c>
      <c r="B1203" s="1">
        <v>-0.09175980527154994</v>
      </c>
    </row>
    <row r="1204" spans="1:2" ht="12.75">
      <c r="A1204">
        <v>1203</v>
      </c>
      <c r="B1204" s="1">
        <v>-0.18241324601145267</v>
      </c>
    </row>
    <row r="1205" spans="1:2" ht="12.75">
      <c r="A1205">
        <v>1204</v>
      </c>
      <c r="B1205" s="1">
        <v>-0.27259063056087607</v>
      </c>
    </row>
    <row r="1206" spans="1:2" ht="12.75">
      <c r="A1206">
        <v>1205</v>
      </c>
      <c r="B1206" s="1">
        <v>-0.3577100201922837</v>
      </c>
    </row>
    <row r="1207" spans="1:2" ht="12.75">
      <c r="A1207">
        <v>1206</v>
      </c>
      <c r="B1207" s="1">
        <v>-0.4338729327306915</v>
      </c>
    </row>
    <row r="1208" spans="1:2" ht="12.75">
      <c r="A1208">
        <v>1207</v>
      </c>
      <c r="B1208" s="1">
        <v>-0.4980393680063605</v>
      </c>
    </row>
    <row r="1209" spans="1:2" ht="12.75">
      <c r="A1209">
        <v>1208</v>
      </c>
      <c r="B1209" s="1">
        <v>-0.5473749929546807</v>
      </c>
    </row>
    <row r="1210" spans="1:2" ht="12.75">
      <c r="A1210">
        <v>1209</v>
      </c>
      <c r="B1210" s="1">
        <v>-0.5833709359915692</v>
      </c>
    </row>
    <row r="1211" spans="1:2" ht="12.75">
      <c r="A1211">
        <v>1210</v>
      </c>
      <c r="B1211" s="1">
        <v>-0.604627296062237</v>
      </c>
    </row>
    <row r="1212" spans="1:2" ht="12.75">
      <c r="A1212">
        <v>1211</v>
      </c>
      <c r="B1212" s="1">
        <v>-0.6118100020096968</v>
      </c>
    </row>
    <row r="1213" spans="1:2" ht="12.75">
      <c r="A1213">
        <v>1212</v>
      </c>
      <c r="B1213" s="1">
        <v>-0.6067222682850537</v>
      </c>
    </row>
    <row r="1214" spans="1:2" ht="12.75">
      <c r="A1214">
        <v>1213</v>
      </c>
      <c r="B1214" s="1">
        <v>-0.591543633435239</v>
      </c>
    </row>
    <row r="1215" spans="1:2" ht="12.75">
      <c r="A1215">
        <v>1214</v>
      </c>
      <c r="B1215" s="1">
        <v>-0.5613940990122332</v>
      </c>
    </row>
    <row r="1216" spans="1:2" ht="12.75">
      <c r="A1216">
        <v>1215</v>
      </c>
      <c r="B1216" s="1">
        <v>-0.5202496863668031</v>
      </c>
    </row>
    <row r="1217" spans="1:2" ht="12.75">
      <c r="A1217">
        <v>1216</v>
      </c>
      <c r="B1217" s="1">
        <v>-0.46875152701852363</v>
      </c>
    </row>
    <row r="1218" spans="1:2" ht="12.75">
      <c r="A1218">
        <v>1217</v>
      </c>
      <c r="B1218" s="1">
        <v>-0.4096253176452511</v>
      </c>
    </row>
    <row r="1219" spans="1:2" ht="12.75">
      <c r="A1219">
        <v>1218</v>
      </c>
      <c r="B1219" s="1">
        <v>-0.34371670418673206</v>
      </c>
    </row>
    <row r="1220" spans="1:2" ht="12.75">
      <c r="A1220">
        <v>1219</v>
      </c>
      <c r="B1220" s="1">
        <v>-0.2729239539629038</v>
      </c>
    </row>
    <row r="1221" spans="1:2" ht="12.75">
      <c r="A1221">
        <v>1220</v>
      </c>
      <c r="B1221" s="1">
        <v>-0.20114381164568326</v>
      </c>
    </row>
    <row r="1222" spans="1:2" ht="12.75">
      <c r="A1222">
        <v>1221</v>
      </c>
      <c r="B1222" s="1">
        <v>-0.12928885135624268</v>
      </c>
    </row>
    <row r="1223" spans="1:2" ht="12.75">
      <c r="A1223">
        <v>1222</v>
      </c>
      <c r="B1223" s="1">
        <v>-0.05770973760588248</v>
      </c>
    </row>
    <row r="1224" spans="1:2" ht="12.75">
      <c r="A1224">
        <v>1223</v>
      </c>
      <c r="B1224" s="1">
        <v>0.00912218773807526</v>
      </c>
    </row>
    <row r="1225" spans="1:2" ht="12.75">
      <c r="A1225">
        <v>1224</v>
      </c>
      <c r="B1225" s="1">
        <v>0.06566141906468713</v>
      </c>
    </row>
    <row r="1226" spans="1:2" ht="12.75">
      <c r="A1226">
        <v>1225</v>
      </c>
      <c r="B1226" s="1">
        <v>0.11230109649509838</v>
      </c>
    </row>
    <row r="1227" spans="1:2" ht="12.75">
      <c r="A1227">
        <v>1226</v>
      </c>
      <c r="B1227" s="1">
        <v>0.1475836019036442</v>
      </c>
    </row>
    <row r="1228" spans="1:2" ht="12.75">
      <c r="A1228">
        <v>1227</v>
      </c>
      <c r="B1228" s="1">
        <v>0.17265893910748115</v>
      </c>
    </row>
    <row r="1229" spans="1:2" ht="12.75">
      <c r="A1229">
        <v>1228</v>
      </c>
      <c r="B1229" s="1">
        <v>0.18840442143375624</v>
      </c>
    </row>
    <row r="1230" spans="1:2" ht="12.75">
      <c r="A1230">
        <v>1229</v>
      </c>
      <c r="B1230" s="1">
        <v>0.1958932958539032</v>
      </c>
    </row>
    <row r="1231" spans="1:2" ht="12.75">
      <c r="A1231">
        <v>1230</v>
      </c>
      <c r="B1231" s="1">
        <v>0.1889712116183712</v>
      </c>
    </row>
    <row r="1232" spans="1:2" ht="12.75">
      <c r="A1232">
        <v>1231</v>
      </c>
      <c r="B1232" s="1">
        <v>0.17343508545279238</v>
      </c>
    </row>
    <row r="1233" spans="1:2" ht="12.75">
      <c r="A1233">
        <v>1232</v>
      </c>
      <c r="B1233" s="1">
        <v>0.15253869294297764</v>
      </c>
    </row>
    <row r="1234" spans="1:2" ht="12.75">
      <c r="A1234">
        <v>1233</v>
      </c>
      <c r="B1234" s="1">
        <v>0.12887708546785523</v>
      </c>
    </row>
    <row r="1235" spans="1:2" ht="12.75">
      <c r="A1235">
        <v>1234</v>
      </c>
      <c r="B1235" s="1">
        <v>0.10708335515206296</v>
      </c>
    </row>
    <row r="1236" spans="1:2" ht="12.75">
      <c r="A1236">
        <v>1235</v>
      </c>
      <c r="B1236" s="1">
        <v>0.08945984889365972</v>
      </c>
    </row>
    <row r="1237" spans="1:2" ht="12.75">
      <c r="A1237">
        <v>1236</v>
      </c>
      <c r="B1237" s="1">
        <v>0.07641753029517348</v>
      </c>
    </row>
    <row r="1238" spans="1:2" ht="12.75">
      <c r="A1238">
        <v>1237</v>
      </c>
      <c r="B1238" s="1">
        <v>0.07035586234388254</v>
      </c>
    </row>
    <row r="1239" spans="1:2" ht="12.75">
      <c r="A1239">
        <v>1238</v>
      </c>
      <c r="B1239" s="1">
        <v>0.06706581644062443</v>
      </c>
    </row>
    <row r="1240" spans="1:2" ht="12.75">
      <c r="A1240">
        <v>1239</v>
      </c>
      <c r="B1240" s="1">
        <v>0.06818805906233479</v>
      </c>
    </row>
    <row r="1241" spans="1:2" ht="12.75">
      <c r="A1241">
        <v>1240</v>
      </c>
      <c r="B1241" s="1">
        <v>0.07535063179674258</v>
      </c>
    </row>
    <row r="1242" spans="1:2" ht="12.75">
      <c r="A1242">
        <v>1241</v>
      </c>
      <c r="B1242" s="1">
        <v>0.0847560469787162</v>
      </c>
    </row>
    <row r="1243" spans="1:2" ht="12.75">
      <c r="A1243">
        <v>1242</v>
      </c>
      <c r="B1243" s="1">
        <v>0.09643641003032155</v>
      </c>
    </row>
    <row r="1244" spans="1:2" ht="12.75">
      <c r="A1244">
        <v>1243</v>
      </c>
      <c r="B1244" s="1">
        <v>0.11073812583549358</v>
      </c>
    </row>
    <row r="1245" spans="1:2" ht="12.75">
      <c r="A1245">
        <v>1244</v>
      </c>
      <c r="B1245" s="1">
        <v>0.1293153746014126</v>
      </c>
    </row>
    <row r="1246" spans="1:2" ht="12.75">
      <c r="A1246">
        <v>1245</v>
      </c>
      <c r="B1246" s="1">
        <v>0.15292736361372383</v>
      </c>
    </row>
    <row r="1247" spans="1:2" ht="12.75">
      <c r="A1247">
        <v>1246</v>
      </c>
      <c r="B1247" s="1">
        <v>0.1782153573502195</v>
      </c>
    </row>
    <row r="1248" spans="1:2" ht="12.75">
      <c r="A1248">
        <v>1247</v>
      </c>
      <c r="B1248" s="1">
        <v>0.20397517587647646</v>
      </c>
    </row>
    <row r="1249" spans="1:2" ht="12.75">
      <c r="A1249">
        <v>1248</v>
      </c>
      <c r="B1249" s="1">
        <v>0.22927863084111336</v>
      </c>
    </row>
    <row r="1250" spans="1:2" ht="12.75">
      <c r="A1250">
        <v>1249</v>
      </c>
      <c r="B1250" s="1">
        <v>0.2541329464486761</v>
      </c>
    </row>
    <row r="1251" spans="1:2" ht="12.75">
      <c r="A1251">
        <v>1250</v>
      </c>
      <c r="B1251" s="1">
        <v>0.2726161255871523</v>
      </c>
    </row>
    <row r="1252" spans="1:2" ht="12.75">
      <c r="A1252">
        <v>1251</v>
      </c>
      <c r="B1252" s="1">
        <v>0.2829234998307956</v>
      </c>
    </row>
    <row r="1253" spans="1:2" ht="12.75">
      <c r="A1253">
        <v>1252</v>
      </c>
      <c r="B1253" s="1">
        <v>0.285885624683495</v>
      </c>
    </row>
    <row r="1254" spans="1:2" ht="12.75">
      <c r="A1254">
        <v>1253</v>
      </c>
      <c r="B1254" s="1">
        <v>0.28687686212230634</v>
      </c>
    </row>
    <row r="1255" spans="1:2" ht="12.75">
      <c r="A1255">
        <v>1254</v>
      </c>
      <c r="B1255" s="1">
        <v>0.28172532949621315</v>
      </c>
    </row>
    <row r="1256" spans="1:2" ht="12.75">
      <c r="A1256">
        <v>1255</v>
      </c>
      <c r="B1256" s="1">
        <v>0.2728718710476467</v>
      </c>
    </row>
    <row r="1257" spans="1:2" ht="12.75">
      <c r="A1257">
        <v>1256</v>
      </c>
      <c r="B1257" s="1">
        <v>0.2574099177380319</v>
      </c>
    </row>
    <row r="1258" spans="1:2" ht="12.75">
      <c r="A1258">
        <v>1257</v>
      </c>
      <c r="B1258" s="1">
        <v>0.23731781339466643</v>
      </c>
    </row>
    <row r="1259" spans="1:2" ht="12.75">
      <c r="A1259">
        <v>1258</v>
      </c>
      <c r="B1259" s="1">
        <v>0.21088709532792724</v>
      </c>
    </row>
    <row r="1260" spans="1:2" ht="12.75">
      <c r="A1260">
        <v>1259</v>
      </c>
      <c r="B1260" s="1">
        <v>0.18023954726971775</v>
      </c>
    </row>
    <row r="1261" spans="1:2" ht="12.75">
      <c r="A1261">
        <v>1260</v>
      </c>
      <c r="B1261" s="1">
        <v>0.15212527992132183</v>
      </c>
    </row>
    <row r="1262" spans="1:2" ht="12.75">
      <c r="A1262">
        <v>1261</v>
      </c>
      <c r="B1262" s="1">
        <v>0.12344756465749</v>
      </c>
    </row>
    <row r="1263" spans="1:2" ht="12.75">
      <c r="A1263">
        <v>1262</v>
      </c>
      <c r="B1263" s="1">
        <v>0.09467856242342604</v>
      </c>
    </row>
    <row r="1264" spans="1:2" ht="12.75">
      <c r="A1264">
        <v>1263</v>
      </c>
      <c r="B1264" s="1">
        <v>0.06543182190124067</v>
      </c>
    </row>
    <row r="1265" spans="1:2" ht="12.75">
      <c r="A1265">
        <v>1264</v>
      </c>
      <c r="B1265" s="1">
        <v>0.0417877798792301</v>
      </c>
    </row>
    <row r="1266" spans="1:2" ht="12.75">
      <c r="A1266">
        <v>1265</v>
      </c>
      <c r="B1266" s="1">
        <v>0.02074203554185141</v>
      </c>
    </row>
    <row r="1267" spans="1:2" ht="12.75">
      <c r="A1267">
        <v>1266</v>
      </c>
      <c r="B1267" s="1">
        <v>0.0033373801655743832</v>
      </c>
    </row>
    <row r="1268" spans="1:2" ht="12.75">
      <c r="A1268">
        <v>1267</v>
      </c>
      <c r="B1268" s="1">
        <v>-0.012897652460087295</v>
      </c>
    </row>
    <row r="1269" spans="1:2" ht="12.75">
      <c r="A1269">
        <v>1268</v>
      </c>
      <c r="B1269" s="1">
        <v>-0.026471821758391273</v>
      </c>
    </row>
    <row r="1270" spans="1:2" ht="12.75">
      <c r="A1270">
        <v>1269</v>
      </c>
      <c r="B1270" s="1">
        <v>-0.0414587983284333</v>
      </c>
    </row>
    <row r="1271" spans="1:2" ht="12.75">
      <c r="A1271">
        <v>1270</v>
      </c>
      <c r="B1271" s="1">
        <v>-0.0558520889603607</v>
      </c>
    </row>
    <row r="1272" spans="1:2" ht="12.75">
      <c r="A1272">
        <v>1271</v>
      </c>
      <c r="B1272" s="1">
        <v>-0.06405075665640285</v>
      </c>
    </row>
    <row r="1273" spans="1:2" ht="12.75">
      <c r="A1273">
        <v>1272</v>
      </c>
      <c r="B1273" s="1">
        <v>-0.06963798657725734</v>
      </c>
    </row>
    <row r="1274" spans="1:2" ht="12.75">
      <c r="A1274">
        <v>1273</v>
      </c>
      <c r="B1274" s="1">
        <v>-0.07640051326042135</v>
      </c>
    </row>
    <row r="1275" spans="1:2" ht="12.75">
      <c r="A1275">
        <v>1274</v>
      </c>
      <c r="B1275" s="1">
        <v>-0.08564639852541257</v>
      </c>
    </row>
    <row r="1276" spans="1:2" ht="12.75">
      <c r="A1276">
        <v>1275</v>
      </c>
      <c r="B1276" s="1">
        <v>-0.09836538900956164</v>
      </c>
    </row>
    <row r="1277" spans="1:2" ht="12.75">
      <c r="A1277">
        <v>1276</v>
      </c>
      <c r="B1277" s="1">
        <v>-0.11638908040767583</v>
      </c>
    </row>
    <row r="1278" spans="1:2" ht="12.75">
      <c r="A1278">
        <v>1277</v>
      </c>
      <c r="B1278" s="1">
        <v>-0.13989209113545084</v>
      </c>
    </row>
    <row r="1279" spans="1:2" ht="12.75">
      <c r="A1279">
        <v>1278</v>
      </c>
      <c r="B1279" s="1">
        <v>-0.16548185860017472</v>
      </c>
    </row>
    <row r="1280" spans="1:2" ht="12.75">
      <c r="A1280">
        <v>1279</v>
      </c>
      <c r="B1280" s="1">
        <v>-0.19034230590266255</v>
      </c>
    </row>
    <row r="1281" spans="1:2" ht="12.75">
      <c r="A1281">
        <v>1280</v>
      </c>
      <c r="B1281" s="1">
        <v>-0.21863177234694284</v>
      </c>
    </row>
    <row r="1282" spans="1:2" ht="12.75">
      <c r="A1282">
        <v>1281</v>
      </c>
      <c r="B1282" s="1">
        <v>-0.2493894885680165</v>
      </c>
    </row>
    <row r="1283" spans="1:2" ht="12.75">
      <c r="A1283">
        <v>1282</v>
      </c>
      <c r="B1283" s="1">
        <v>-0.2832841535423892</v>
      </c>
    </row>
    <row r="1284" spans="1:2" ht="12.75">
      <c r="A1284">
        <v>1283</v>
      </c>
      <c r="B1284" s="1">
        <v>-0.3196157890667486</v>
      </c>
    </row>
    <row r="1285" spans="1:2" ht="12.75">
      <c r="A1285">
        <v>1284</v>
      </c>
      <c r="B1285" s="1">
        <v>-0.3599561842488495</v>
      </c>
    </row>
    <row r="1286" spans="1:2" ht="12.75">
      <c r="A1286">
        <v>1285</v>
      </c>
      <c r="B1286" s="1">
        <v>-0.4039136931434166</v>
      </c>
    </row>
    <row r="1287" spans="1:2" ht="12.75">
      <c r="A1287">
        <v>1286</v>
      </c>
      <c r="B1287" s="1">
        <v>-0.44605209511322236</v>
      </c>
    </row>
    <row r="1288" spans="1:2" ht="12.75">
      <c r="A1288">
        <v>1287</v>
      </c>
      <c r="B1288" s="1">
        <v>-0.4843266108863319</v>
      </c>
    </row>
    <row r="1289" spans="1:2" ht="12.75">
      <c r="A1289">
        <v>1288</v>
      </c>
      <c r="B1289" s="1">
        <v>-0.5212795624337846</v>
      </c>
    </row>
    <row r="1290" spans="1:2" ht="12.75">
      <c r="A1290">
        <v>1289</v>
      </c>
      <c r="B1290" s="1">
        <v>-0.5604961037029544</v>
      </c>
    </row>
    <row r="1291" spans="1:2" ht="12.75">
      <c r="A1291">
        <v>1290</v>
      </c>
      <c r="B1291" s="1">
        <v>-0.5942603014880179</v>
      </c>
    </row>
    <row r="1292" spans="1:2" ht="12.75">
      <c r="A1292">
        <v>1291</v>
      </c>
      <c r="B1292" s="1">
        <v>-0.6202389495630953</v>
      </c>
    </row>
    <row r="1293" spans="1:2" ht="12.75">
      <c r="A1293">
        <v>1292</v>
      </c>
      <c r="B1293" s="1">
        <v>-0.6380037983316955</v>
      </c>
    </row>
    <row r="1294" spans="1:2" ht="12.75">
      <c r="A1294">
        <v>1293</v>
      </c>
      <c r="B1294" s="1">
        <v>-0.651392683594215</v>
      </c>
    </row>
    <row r="1295" spans="1:2" ht="12.75">
      <c r="A1295">
        <v>1294</v>
      </c>
      <c r="B1295" s="1">
        <v>-0.6528862334888694</v>
      </c>
    </row>
    <row r="1296" spans="1:2" ht="12.75">
      <c r="A1296">
        <v>1295</v>
      </c>
      <c r="B1296" s="1">
        <v>-0.6427828250213194</v>
      </c>
    </row>
    <row r="1297" spans="1:2" ht="12.75">
      <c r="A1297">
        <v>1296</v>
      </c>
      <c r="B1297" s="1">
        <v>-0.6198101433916633</v>
      </c>
    </row>
    <row r="1298" spans="1:2" ht="12.75">
      <c r="A1298">
        <v>1297</v>
      </c>
      <c r="B1298" s="1">
        <v>-0.5879477737500821</v>
      </c>
    </row>
    <row r="1299" spans="1:2" ht="12.75">
      <c r="A1299">
        <v>1298</v>
      </c>
      <c r="B1299" s="1">
        <v>-0.5444929393448241</v>
      </c>
    </row>
    <row r="1300" spans="1:2" ht="12.75">
      <c r="A1300">
        <v>1299</v>
      </c>
      <c r="B1300" s="1">
        <v>-0.4891512346749025</v>
      </c>
    </row>
    <row r="1301" spans="1:2" ht="12.75">
      <c r="A1301">
        <v>1300</v>
      </c>
      <c r="B1301" s="1">
        <v>-0.42367063784911085</v>
      </c>
    </row>
    <row r="1302" spans="1:2" ht="12.75">
      <c r="A1302">
        <v>1301</v>
      </c>
      <c r="B1302" s="1">
        <v>-0.3462276393015233</v>
      </c>
    </row>
    <row r="1303" spans="1:2" ht="12.75">
      <c r="A1303">
        <v>1302</v>
      </c>
      <c r="B1303" s="1">
        <v>-0.2614795914321274</v>
      </c>
    </row>
    <row r="1304" spans="1:2" ht="12.75">
      <c r="A1304">
        <v>1303</v>
      </c>
      <c r="B1304" s="1">
        <v>-0.17116584642119118</v>
      </c>
    </row>
    <row r="1305" spans="1:2" ht="12.75">
      <c r="A1305">
        <v>1304</v>
      </c>
      <c r="B1305" s="1">
        <v>-0.08182605555214997</v>
      </c>
    </row>
    <row r="1306" spans="1:2" ht="12.75">
      <c r="A1306">
        <v>1305</v>
      </c>
      <c r="B1306" s="1">
        <v>0.006339937343628992</v>
      </c>
    </row>
    <row r="1307" spans="1:2" ht="12.75">
      <c r="A1307">
        <v>1306</v>
      </c>
      <c r="B1307" s="1">
        <v>0.08866218905486874</v>
      </c>
    </row>
    <row r="1308" spans="1:2" ht="12.75">
      <c r="A1308">
        <v>1307</v>
      </c>
      <c r="B1308" s="1">
        <v>0.16442165330502384</v>
      </c>
    </row>
    <row r="1309" spans="1:2" ht="12.75">
      <c r="A1309">
        <v>1308</v>
      </c>
      <c r="B1309" s="1">
        <v>0.22565816822797652</v>
      </c>
    </row>
    <row r="1310" spans="1:2" ht="12.75">
      <c r="A1310">
        <v>1309</v>
      </c>
      <c r="B1310" s="1">
        <v>0.2751156520272282</v>
      </c>
    </row>
    <row r="1311" spans="1:2" ht="12.75">
      <c r="A1311">
        <v>1310</v>
      </c>
      <c r="B1311" s="1">
        <v>0.30757314540914094</v>
      </c>
    </row>
    <row r="1312" spans="1:2" ht="12.75">
      <c r="A1312">
        <v>1311</v>
      </c>
      <c r="B1312" s="1">
        <v>0.32062462466459163</v>
      </c>
    </row>
    <row r="1313" spans="1:2" ht="12.75">
      <c r="A1313">
        <v>1312</v>
      </c>
      <c r="B1313" s="1">
        <v>0.3151996835284074</v>
      </c>
    </row>
    <row r="1314" spans="1:2" ht="12.75">
      <c r="A1314">
        <v>1313</v>
      </c>
      <c r="B1314" s="1">
        <v>0.3008822568011572</v>
      </c>
    </row>
    <row r="1315" spans="1:2" ht="12.75">
      <c r="A1315">
        <v>1314</v>
      </c>
      <c r="B1315" s="1">
        <v>0.2712902510043987</v>
      </c>
    </row>
    <row r="1316" spans="1:2" ht="12.75">
      <c r="A1316">
        <v>1315</v>
      </c>
      <c r="B1316" s="1">
        <v>0.22920576577952773</v>
      </c>
    </row>
    <row r="1317" spans="1:2" ht="12.75">
      <c r="A1317">
        <v>1316</v>
      </c>
      <c r="B1317" s="1">
        <v>0.18016738390306425</v>
      </c>
    </row>
    <row r="1318" spans="1:2" ht="12.75">
      <c r="A1318">
        <v>1317</v>
      </c>
      <c r="B1318" s="1">
        <v>0.12453580027802615</v>
      </c>
    </row>
    <row r="1319" spans="1:2" ht="12.75">
      <c r="A1319">
        <v>1318</v>
      </c>
      <c r="B1319" s="1">
        <v>0.06286406937871426</v>
      </c>
    </row>
    <row r="1320" spans="1:2" ht="12.75">
      <c r="A1320">
        <v>1319</v>
      </c>
      <c r="B1320" s="1">
        <v>-0.004067101154887355</v>
      </c>
    </row>
    <row r="1321" spans="1:2" ht="12.75">
      <c r="A1321">
        <v>1320</v>
      </c>
      <c r="B1321" s="1">
        <v>-0.07635962050223846</v>
      </c>
    </row>
    <row r="1322" spans="1:2" ht="12.75">
      <c r="A1322">
        <v>1321</v>
      </c>
      <c r="B1322" s="1">
        <v>-0.15117812916961737</v>
      </c>
    </row>
    <row r="1323" spans="1:2" ht="12.75">
      <c r="A1323">
        <v>1322</v>
      </c>
      <c r="B1323" s="1">
        <v>-0.22959667800423542</v>
      </c>
    </row>
    <row r="1324" spans="1:2" ht="12.75">
      <c r="A1324">
        <v>1323</v>
      </c>
      <c r="B1324" s="1">
        <v>-0.30946949342047303</v>
      </c>
    </row>
    <row r="1325" spans="1:2" ht="12.75">
      <c r="A1325">
        <v>1324</v>
      </c>
      <c r="B1325" s="1">
        <v>-0.3868694754502599</v>
      </c>
    </row>
    <row r="1326" spans="1:2" ht="12.75">
      <c r="A1326">
        <v>1325</v>
      </c>
      <c r="B1326" s="1">
        <v>-0.4630705120679562</v>
      </c>
    </row>
    <row r="1327" spans="1:2" ht="12.75">
      <c r="A1327">
        <v>1326</v>
      </c>
      <c r="B1327" s="1">
        <v>-0.5427718969987279</v>
      </c>
    </row>
    <row r="1328" spans="1:2" ht="12.75">
      <c r="A1328">
        <v>1327</v>
      </c>
      <c r="B1328" s="1">
        <v>-0.6232447952756707</v>
      </c>
    </row>
    <row r="1329" spans="1:2" ht="12.75">
      <c r="A1329">
        <v>1328</v>
      </c>
      <c r="B1329" s="1">
        <v>-0.7041181208483887</v>
      </c>
    </row>
    <row r="1330" spans="1:2" ht="12.75">
      <c r="A1330">
        <v>1329</v>
      </c>
      <c r="B1330" s="1">
        <v>-0.7772225268100049</v>
      </c>
    </row>
    <row r="1331" spans="1:2" ht="12.75">
      <c r="A1331">
        <v>1330</v>
      </c>
      <c r="B1331" s="1">
        <v>-0.8438471487767392</v>
      </c>
    </row>
    <row r="1332" spans="1:2" ht="12.75">
      <c r="A1332">
        <v>1331</v>
      </c>
      <c r="B1332" s="1">
        <v>-0.9015263065322274</v>
      </c>
    </row>
    <row r="1333" spans="1:2" ht="12.75">
      <c r="A1333">
        <v>1332</v>
      </c>
      <c r="B1333" s="1">
        <v>-0.9516964913840471</v>
      </c>
    </row>
    <row r="1334" spans="1:2" ht="12.75">
      <c r="A1334">
        <v>1333</v>
      </c>
      <c r="B1334" s="1">
        <v>-0.9939733392450494</v>
      </c>
    </row>
    <row r="1335" spans="1:2" ht="12.75">
      <c r="A1335">
        <v>1334</v>
      </c>
      <c r="B1335" s="1">
        <v>-1.0278372096527741</v>
      </c>
    </row>
    <row r="1336" spans="1:2" ht="12.75">
      <c r="A1336">
        <v>1335</v>
      </c>
      <c r="B1336" s="1">
        <v>-1.0523975308214506</v>
      </c>
    </row>
    <row r="1337" spans="1:2" ht="12.75">
      <c r="A1337">
        <v>1336</v>
      </c>
      <c r="B1337" s="1">
        <v>-1.0698489684951775</v>
      </c>
    </row>
    <row r="1338" spans="1:2" ht="12.75">
      <c r="A1338">
        <v>1337</v>
      </c>
      <c r="B1338" s="1">
        <v>-1.0765711824589277</v>
      </c>
    </row>
    <row r="1339" spans="1:2" ht="12.75">
      <c r="A1339">
        <v>1338</v>
      </c>
      <c r="B1339" s="1">
        <v>-1.0747609756530667</v>
      </c>
    </row>
    <row r="1340" spans="1:2" ht="12.75">
      <c r="A1340">
        <v>1339</v>
      </c>
      <c r="B1340" s="1">
        <v>-1.0637931729261083</v>
      </c>
    </row>
    <row r="1341" spans="1:2" ht="12.75">
      <c r="A1341">
        <v>1340</v>
      </c>
      <c r="B1341" s="1">
        <v>-1.0456030092688324</v>
      </c>
    </row>
    <row r="1342" spans="1:2" ht="12.75">
      <c r="A1342">
        <v>1341</v>
      </c>
      <c r="B1342" s="1">
        <v>-1.0207920722686128</v>
      </c>
    </row>
    <row r="1343" spans="1:2" ht="12.75">
      <c r="A1343">
        <v>1342</v>
      </c>
      <c r="B1343" s="1">
        <v>-0.9883550435237028</v>
      </c>
    </row>
    <row r="1344" spans="1:2" ht="12.75">
      <c r="A1344">
        <v>1343</v>
      </c>
      <c r="B1344" s="1">
        <v>-0.9415649557879071</v>
      </c>
    </row>
    <row r="1345" spans="1:2" ht="12.75">
      <c r="A1345">
        <v>1344</v>
      </c>
      <c r="B1345" s="1">
        <v>-0.8829426040524595</v>
      </c>
    </row>
    <row r="1346" spans="1:2" ht="12.75">
      <c r="A1346">
        <v>1345</v>
      </c>
      <c r="B1346" s="1">
        <v>-0.8139656541218852</v>
      </c>
    </row>
    <row r="1347" spans="1:2" ht="12.75">
      <c r="A1347">
        <v>1346</v>
      </c>
      <c r="B1347" s="1">
        <v>-0.7315216611954167</v>
      </c>
    </row>
    <row r="1348" spans="1:2" ht="12.75">
      <c r="A1348">
        <v>1347</v>
      </c>
      <c r="B1348" s="1">
        <v>-0.6364880024138881</v>
      </c>
    </row>
    <row r="1349" spans="1:2" ht="12.75">
      <c r="A1349">
        <v>1348</v>
      </c>
      <c r="B1349" s="1">
        <v>-0.5264281182889605</v>
      </c>
    </row>
    <row r="1350" spans="1:2" ht="12.75">
      <c r="A1350">
        <v>1349</v>
      </c>
      <c r="B1350" s="1">
        <v>-0.4067979386289501</v>
      </c>
    </row>
    <row r="1351" spans="1:2" ht="12.75">
      <c r="A1351">
        <v>1350</v>
      </c>
      <c r="B1351" s="1">
        <v>-0.27806316415297344</v>
      </c>
    </row>
    <row r="1352" spans="1:2" ht="12.75">
      <c r="A1352">
        <v>1351</v>
      </c>
      <c r="B1352" s="1">
        <v>-0.14299142074100843</v>
      </c>
    </row>
    <row r="1353" spans="1:2" ht="12.75">
      <c r="A1353">
        <v>1352</v>
      </c>
      <c r="B1353" s="1">
        <v>-0.006762547522553447</v>
      </c>
    </row>
    <row r="1354" spans="1:2" ht="12.75">
      <c r="A1354">
        <v>1353</v>
      </c>
      <c r="B1354" s="1">
        <v>0.12687253289378378</v>
      </c>
    </row>
    <row r="1355" spans="1:2" ht="12.75">
      <c r="A1355">
        <v>1354</v>
      </c>
      <c r="B1355" s="1">
        <v>0.2552514407901428</v>
      </c>
    </row>
    <row r="1356" spans="1:2" ht="12.75">
      <c r="A1356">
        <v>1355</v>
      </c>
      <c r="B1356" s="1">
        <v>0.379895785970533</v>
      </c>
    </row>
    <row r="1357" spans="1:2" ht="12.75">
      <c r="A1357">
        <v>1356</v>
      </c>
      <c r="B1357" s="1">
        <v>0.49065537640339196</v>
      </c>
    </row>
    <row r="1358" spans="1:2" ht="12.75">
      <c r="A1358">
        <v>1357</v>
      </c>
      <c r="B1358" s="1">
        <v>0.5870580749744084</v>
      </c>
    </row>
    <row r="1359" spans="1:2" ht="12.75">
      <c r="A1359">
        <v>1358</v>
      </c>
      <c r="B1359" s="1">
        <v>0.6680421270053811</v>
      </c>
    </row>
    <row r="1360" spans="1:2" ht="12.75">
      <c r="A1360">
        <v>1359</v>
      </c>
      <c r="B1360" s="1">
        <v>0.7317339003428941</v>
      </c>
    </row>
    <row r="1361" spans="1:2" ht="12.75">
      <c r="A1361">
        <v>1360</v>
      </c>
      <c r="B1361" s="1">
        <v>0.780772951001178</v>
      </c>
    </row>
    <row r="1362" spans="1:2" ht="12.75">
      <c r="A1362">
        <v>1361</v>
      </c>
      <c r="B1362" s="1">
        <v>0.8126694836845398</v>
      </c>
    </row>
    <row r="1363" spans="1:2" ht="12.75">
      <c r="A1363">
        <v>1362</v>
      </c>
      <c r="B1363" s="1">
        <v>0.8274592924605184</v>
      </c>
    </row>
    <row r="1364" spans="1:2" ht="12.75">
      <c r="A1364">
        <v>1363</v>
      </c>
      <c r="B1364" s="1">
        <v>0.8198238994959517</v>
      </c>
    </row>
    <row r="1365" spans="1:2" ht="12.75">
      <c r="A1365">
        <v>1364</v>
      </c>
      <c r="B1365" s="1">
        <v>0.7955394953722156</v>
      </c>
    </row>
    <row r="1366" spans="1:2" ht="12.75">
      <c r="A1366">
        <v>1365</v>
      </c>
      <c r="B1366" s="1">
        <v>0.7535098569054992</v>
      </c>
    </row>
    <row r="1367" spans="1:2" ht="12.75">
      <c r="A1367">
        <v>1366</v>
      </c>
      <c r="B1367" s="1">
        <v>0.6972922594954291</v>
      </c>
    </row>
    <row r="1368" spans="1:2" ht="12.75">
      <c r="A1368">
        <v>1367</v>
      </c>
      <c r="B1368" s="1">
        <v>0.6308110647986448</v>
      </c>
    </row>
    <row r="1369" spans="1:2" ht="12.75">
      <c r="A1369">
        <v>1368</v>
      </c>
      <c r="B1369" s="1">
        <v>0.5522114661520785</v>
      </c>
    </row>
    <row r="1370" spans="1:2" ht="12.75">
      <c r="A1370">
        <v>1369</v>
      </c>
      <c r="B1370" s="1">
        <v>0.4616844505012687</v>
      </c>
    </row>
    <row r="1371" spans="1:2" ht="12.75">
      <c r="A1371">
        <v>1370</v>
      </c>
      <c r="B1371" s="1">
        <v>0.36145727194613075</v>
      </c>
    </row>
    <row r="1372" spans="1:2" ht="12.75">
      <c r="A1372">
        <v>1371</v>
      </c>
      <c r="B1372" s="1">
        <v>0.2561343014207637</v>
      </c>
    </row>
    <row r="1373" spans="1:2" ht="12.75">
      <c r="A1373">
        <v>1372</v>
      </c>
      <c r="B1373" s="1">
        <v>0.1512564008185875</v>
      </c>
    </row>
    <row r="1374" spans="1:2" ht="12.75">
      <c r="A1374">
        <v>1373</v>
      </c>
      <c r="B1374" s="1">
        <v>0.05228299520905104</v>
      </c>
    </row>
    <row r="1375" spans="1:2" ht="12.75">
      <c r="A1375">
        <v>1374</v>
      </c>
      <c r="B1375" s="1">
        <v>-0.04435402974765272</v>
      </c>
    </row>
    <row r="1376" spans="1:2" ht="12.75">
      <c r="A1376">
        <v>1375</v>
      </c>
      <c r="B1376" s="1">
        <v>-0.1378944842552327</v>
      </c>
    </row>
    <row r="1377" spans="1:2" ht="12.75">
      <c r="A1377">
        <v>1376</v>
      </c>
      <c r="B1377" s="1">
        <v>-0.2275163428957223</v>
      </c>
    </row>
    <row r="1378" spans="1:2" ht="12.75">
      <c r="A1378">
        <v>1377</v>
      </c>
      <c r="B1378" s="1">
        <v>-0.3131808920609588</v>
      </c>
    </row>
    <row r="1379" spans="1:2" ht="12.75">
      <c r="A1379">
        <v>1378</v>
      </c>
      <c r="B1379" s="1">
        <v>-0.3901527510686906</v>
      </c>
    </row>
    <row r="1380" spans="1:2" ht="12.75">
      <c r="A1380">
        <v>1379</v>
      </c>
      <c r="B1380" s="1">
        <v>-0.46015359055727223</v>
      </c>
    </row>
    <row r="1381" spans="1:2" ht="12.75">
      <c r="A1381">
        <v>1380</v>
      </c>
      <c r="B1381" s="1">
        <v>-0.5161059552845344</v>
      </c>
    </row>
    <row r="1382" spans="1:2" ht="12.75">
      <c r="A1382">
        <v>1381</v>
      </c>
      <c r="B1382" s="1">
        <v>-0.5580413152283054</v>
      </c>
    </row>
    <row r="1383" spans="1:2" ht="12.75">
      <c r="A1383">
        <v>1382</v>
      </c>
      <c r="B1383" s="1">
        <v>-0.587554394017521</v>
      </c>
    </row>
    <row r="1384" spans="1:2" ht="12.75">
      <c r="A1384">
        <v>1383</v>
      </c>
      <c r="B1384" s="1">
        <v>-0.6090759116393568</v>
      </c>
    </row>
    <row r="1385" spans="1:2" ht="12.75">
      <c r="A1385">
        <v>1384</v>
      </c>
      <c r="B1385" s="1">
        <v>-0.6165519276562372</v>
      </c>
    </row>
    <row r="1386" spans="1:2" ht="12.75">
      <c r="A1386">
        <v>1385</v>
      </c>
      <c r="B1386" s="1">
        <v>-0.6156262809316511</v>
      </c>
    </row>
    <row r="1387" spans="1:2" ht="12.75">
      <c r="A1387">
        <v>1386</v>
      </c>
      <c r="B1387" s="1">
        <v>-0.6092653955428482</v>
      </c>
    </row>
    <row r="1388" spans="1:2" ht="12.75">
      <c r="A1388">
        <v>1387</v>
      </c>
      <c r="B1388" s="1">
        <v>-0.5935258493037582</v>
      </c>
    </row>
    <row r="1389" spans="1:2" ht="12.75">
      <c r="A1389">
        <v>1388</v>
      </c>
      <c r="B1389" s="1">
        <v>-0.5671250782280843</v>
      </c>
    </row>
    <row r="1390" spans="1:2" ht="12.75">
      <c r="A1390">
        <v>1389</v>
      </c>
      <c r="B1390" s="1">
        <v>-0.5336239042738669</v>
      </c>
    </row>
    <row r="1391" spans="1:2" ht="12.75">
      <c r="A1391">
        <v>1390</v>
      </c>
      <c r="B1391" s="1">
        <v>-0.49359053544170717</v>
      </c>
    </row>
    <row r="1392" spans="1:2" ht="12.75">
      <c r="A1392">
        <v>1391</v>
      </c>
      <c r="B1392" s="1">
        <v>-0.44893996849028545</v>
      </c>
    </row>
    <row r="1393" spans="1:2" ht="12.75">
      <c r="A1393">
        <v>1392</v>
      </c>
      <c r="B1393" s="1">
        <v>-0.4006482680063264</v>
      </c>
    </row>
    <row r="1394" spans="1:2" ht="12.75">
      <c r="A1394">
        <v>1393</v>
      </c>
      <c r="B1394" s="1">
        <v>-0.3476671413386578</v>
      </c>
    </row>
    <row r="1395" spans="1:2" ht="12.75">
      <c r="A1395">
        <v>1394</v>
      </c>
      <c r="B1395" s="1">
        <v>-0.29498460924895964</v>
      </c>
    </row>
    <row r="1396" spans="1:2" ht="12.75">
      <c r="A1396">
        <v>1395</v>
      </c>
      <c r="B1396" s="1">
        <v>-0.24367426531076924</v>
      </c>
    </row>
    <row r="1397" spans="1:2" ht="12.75">
      <c r="A1397">
        <v>1396</v>
      </c>
      <c r="B1397" s="1">
        <v>-0.19558867886192574</v>
      </c>
    </row>
    <row r="1398" spans="1:2" ht="12.75">
      <c r="A1398">
        <v>1397</v>
      </c>
      <c r="B1398" s="1">
        <v>-0.1485812064491317</v>
      </c>
    </row>
    <row r="1399" spans="1:2" ht="12.75">
      <c r="A1399">
        <v>1398</v>
      </c>
      <c r="B1399" s="1">
        <v>-0.10388610960223839</v>
      </c>
    </row>
    <row r="1400" spans="1:2" ht="12.75">
      <c r="A1400">
        <v>1399</v>
      </c>
      <c r="B1400" s="1">
        <v>-0.06158625783899217</v>
      </c>
    </row>
    <row r="1401" spans="1:2" ht="12.75">
      <c r="A1401">
        <v>1400</v>
      </c>
      <c r="B1401" s="1">
        <v>-0.02167767415189313</v>
      </c>
    </row>
    <row r="1402" spans="1:2" ht="12.75">
      <c r="A1402">
        <v>1401</v>
      </c>
      <c r="B1402" s="1">
        <v>0.011954304107278201</v>
      </c>
    </row>
    <row r="1403" spans="1:2" ht="12.75">
      <c r="A1403">
        <v>1402</v>
      </c>
      <c r="B1403" s="1">
        <v>0.04270525735452803</v>
      </c>
    </row>
    <row r="1404" spans="1:2" ht="12.75">
      <c r="A1404">
        <v>1403</v>
      </c>
      <c r="B1404" s="1">
        <v>0.07400007142132721</v>
      </c>
    </row>
    <row r="1405" spans="1:2" ht="12.75">
      <c r="A1405">
        <v>1404</v>
      </c>
      <c r="B1405" s="1">
        <v>0.10113930070736503</v>
      </c>
    </row>
    <row r="1406" spans="1:2" ht="12.75">
      <c r="A1406">
        <v>1405</v>
      </c>
      <c r="B1406" s="1">
        <v>0.12241139942578343</v>
      </c>
    </row>
    <row r="1407" spans="1:2" ht="12.75">
      <c r="A1407">
        <v>1406</v>
      </c>
      <c r="B1407" s="1">
        <v>0.13991310212006292</v>
      </c>
    </row>
    <row r="1408" spans="1:2" ht="12.75">
      <c r="A1408">
        <v>1407</v>
      </c>
      <c r="B1408" s="1">
        <v>0.14780022819803698</v>
      </c>
    </row>
    <row r="1409" spans="1:2" ht="12.75">
      <c r="A1409">
        <v>1408</v>
      </c>
      <c r="B1409" s="1">
        <v>0.1471039399364312</v>
      </c>
    </row>
    <row r="1410" spans="1:2" ht="12.75">
      <c r="A1410">
        <v>1409</v>
      </c>
      <c r="B1410" s="1">
        <v>0.14490286140637484</v>
      </c>
    </row>
    <row r="1411" spans="1:2" ht="12.75">
      <c r="A1411">
        <v>1410</v>
      </c>
      <c r="B1411" s="1">
        <v>0.14010269748588416</v>
      </c>
    </row>
    <row r="1412" spans="1:2" ht="12.75">
      <c r="A1412">
        <v>1411</v>
      </c>
      <c r="B1412" s="1">
        <v>0.13074182570046886</v>
      </c>
    </row>
    <row r="1413" spans="1:2" ht="12.75">
      <c r="A1413">
        <v>1412</v>
      </c>
      <c r="B1413" s="1">
        <v>0.11926943132235503</v>
      </c>
    </row>
    <row r="1414" spans="1:2" ht="12.75">
      <c r="A1414">
        <v>1413</v>
      </c>
      <c r="B1414" s="1">
        <v>0.10881874032358743</v>
      </c>
    </row>
    <row r="1415" spans="1:2" ht="12.75">
      <c r="A1415">
        <v>1414</v>
      </c>
      <c r="B1415" s="1">
        <v>0.09853129291431599</v>
      </c>
    </row>
    <row r="1416" spans="1:2" ht="12.75">
      <c r="A1416">
        <v>1415</v>
      </c>
      <c r="B1416" s="1">
        <v>0.09566322861653627</v>
      </c>
    </row>
    <row r="1417" spans="1:2" ht="12.75">
      <c r="A1417">
        <v>1416</v>
      </c>
      <c r="B1417" s="1">
        <v>0.09787100889943041</v>
      </c>
    </row>
    <row r="1418" spans="1:2" ht="12.75">
      <c r="A1418">
        <v>1417</v>
      </c>
      <c r="B1418" s="1">
        <v>0.10580333728993908</v>
      </c>
    </row>
    <row r="1419" spans="1:2" ht="12.75">
      <c r="A1419">
        <v>1418</v>
      </c>
      <c r="B1419" s="1">
        <v>0.12174941336286631</v>
      </c>
    </row>
    <row r="1420" spans="1:2" ht="12.75">
      <c r="A1420">
        <v>1419</v>
      </c>
      <c r="B1420" s="1">
        <v>0.1455026194502185</v>
      </c>
    </row>
    <row r="1421" spans="1:2" ht="12.75">
      <c r="A1421">
        <v>1420</v>
      </c>
      <c r="B1421" s="1">
        <v>0.17730138676320537</v>
      </c>
    </row>
    <row r="1422" spans="1:2" ht="12.75">
      <c r="A1422">
        <v>1421</v>
      </c>
      <c r="B1422" s="1">
        <v>0.22153307823040466</v>
      </c>
    </row>
    <row r="1423" spans="1:2" ht="12.75">
      <c r="A1423">
        <v>1422</v>
      </c>
      <c r="B1423" s="1">
        <v>0.2784321894948363</v>
      </c>
    </row>
    <row r="1424" spans="1:2" ht="12.75">
      <c r="A1424">
        <v>1423</v>
      </c>
      <c r="B1424" s="1">
        <v>0.34853353331005804</v>
      </c>
    </row>
    <row r="1425" spans="1:2" ht="12.75">
      <c r="A1425">
        <v>1424</v>
      </c>
      <c r="B1425" s="1">
        <v>0.4277637787233262</v>
      </c>
    </row>
    <row r="1426" spans="1:2" ht="12.75">
      <c r="A1426">
        <v>1425</v>
      </c>
      <c r="B1426" s="1">
        <v>0.5133369343959298</v>
      </c>
    </row>
    <row r="1427" spans="1:2" ht="12.75">
      <c r="A1427">
        <v>1426</v>
      </c>
      <c r="B1427" s="1">
        <v>0.6011429105424948</v>
      </c>
    </row>
    <row r="1428" spans="1:2" ht="12.75">
      <c r="A1428">
        <v>1427</v>
      </c>
      <c r="B1428" s="1">
        <v>0.6857807370385772</v>
      </c>
    </row>
    <row r="1429" spans="1:2" ht="12.75">
      <c r="A1429">
        <v>1428</v>
      </c>
      <c r="B1429" s="1">
        <v>0.763890328928184</v>
      </c>
    </row>
    <row r="1430" spans="1:2" ht="12.75">
      <c r="A1430">
        <v>1429</v>
      </c>
      <c r="B1430" s="1">
        <v>0.8335132508182685</v>
      </c>
    </row>
    <row r="1431" spans="1:2" ht="12.75">
      <c r="A1431">
        <v>1430</v>
      </c>
      <c r="B1431" s="1">
        <v>0.8962828027859477</v>
      </c>
    </row>
    <row r="1432" spans="1:2" ht="12.75">
      <c r="A1432">
        <v>1431</v>
      </c>
      <c r="B1432" s="1">
        <v>0.9507574190329876</v>
      </c>
    </row>
    <row r="1433" spans="1:2" ht="12.75">
      <c r="A1433">
        <v>1432</v>
      </c>
      <c r="B1433" s="1">
        <v>0.9920490205059166</v>
      </c>
    </row>
    <row r="1434" spans="1:2" ht="12.75">
      <c r="A1434">
        <v>1433</v>
      </c>
      <c r="B1434" s="1">
        <v>1.0204413936816619</v>
      </c>
    </row>
    <row r="1435" spans="1:2" ht="12.75">
      <c r="A1435">
        <v>1434</v>
      </c>
      <c r="B1435" s="1">
        <v>1.0422153440021618</v>
      </c>
    </row>
    <row r="1436" spans="1:2" ht="12.75">
      <c r="A1436">
        <v>1435</v>
      </c>
      <c r="B1436" s="1">
        <v>1.0488964420994733</v>
      </c>
    </row>
    <row r="1437" spans="1:2" ht="12.75">
      <c r="A1437">
        <v>1436</v>
      </c>
      <c r="B1437" s="1">
        <v>1.0447980089707278</v>
      </c>
    </row>
    <row r="1438" spans="1:2" ht="12.75">
      <c r="A1438">
        <v>1437</v>
      </c>
      <c r="B1438" s="1">
        <v>1.0243604356667242</v>
      </c>
    </row>
    <row r="1439" spans="1:2" ht="12.75">
      <c r="A1439">
        <v>1438</v>
      </c>
      <c r="B1439" s="1">
        <v>0.9835126977725892</v>
      </c>
    </row>
    <row r="1440" spans="1:2" ht="12.75">
      <c r="A1440">
        <v>1439</v>
      </c>
      <c r="B1440" s="1">
        <v>0.92533147116673</v>
      </c>
    </row>
    <row r="1441" spans="1:2" ht="12.75">
      <c r="A1441">
        <v>1440</v>
      </c>
      <c r="B1441" s="1">
        <v>0.848092296680877</v>
      </c>
    </row>
    <row r="1442" spans="1:2" ht="12.75">
      <c r="A1442">
        <v>1441</v>
      </c>
      <c r="B1442" s="1">
        <v>0.7553136637995771</v>
      </c>
    </row>
    <row r="1443" spans="1:2" ht="12.75">
      <c r="A1443">
        <v>1442</v>
      </c>
      <c r="B1443" s="1">
        <v>0.6449679520435172</v>
      </c>
    </row>
    <row r="1444" spans="1:2" ht="12.75">
      <c r="A1444">
        <v>1443</v>
      </c>
      <c r="B1444" s="1">
        <v>0.5138514159473386</v>
      </c>
    </row>
    <row r="1445" spans="1:2" ht="12.75">
      <c r="A1445">
        <v>1444</v>
      </c>
      <c r="B1445" s="1">
        <v>0.3579003379934792</v>
      </c>
    </row>
    <row r="1446" spans="1:2" ht="12.75">
      <c r="A1446">
        <v>1445</v>
      </c>
      <c r="B1446" s="1">
        <v>0.18439889536757906</v>
      </c>
    </row>
    <row r="1447" spans="1:2" ht="12.75">
      <c r="A1447">
        <v>1446</v>
      </c>
      <c r="B1447" s="1">
        <v>-0.006442613985504773</v>
      </c>
    </row>
    <row r="1448" spans="1:2" ht="12.75">
      <c r="A1448">
        <v>1447</v>
      </c>
      <c r="B1448" s="1">
        <v>-0.20085660756594592</v>
      </c>
    </row>
    <row r="1449" spans="1:2" ht="12.75">
      <c r="A1449">
        <v>1448</v>
      </c>
      <c r="B1449" s="1">
        <v>-0.3954105816087305</v>
      </c>
    </row>
    <row r="1450" spans="1:2" ht="12.75">
      <c r="A1450">
        <v>1449</v>
      </c>
      <c r="B1450" s="1">
        <v>-0.5833138809613494</v>
      </c>
    </row>
    <row r="1451" spans="1:2" ht="12.75">
      <c r="A1451">
        <v>1450</v>
      </c>
      <c r="B1451" s="1">
        <v>-0.7576133751721337</v>
      </c>
    </row>
    <row r="1452" spans="1:2" ht="12.75">
      <c r="A1452">
        <v>1451</v>
      </c>
      <c r="B1452" s="1">
        <v>-0.9120475803760892</v>
      </c>
    </row>
    <row r="1453" spans="1:2" ht="12.75">
      <c r="A1453">
        <v>1452</v>
      </c>
      <c r="B1453" s="1">
        <v>-1.0435598218456401</v>
      </c>
    </row>
    <row r="1454" spans="1:2" ht="12.75">
      <c r="A1454">
        <v>1453</v>
      </c>
      <c r="B1454" s="1">
        <v>-1.1504092535530956</v>
      </c>
    </row>
    <row r="1455" spans="1:2" ht="12.75">
      <c r="A1455">
        <v>1454</v>
      </c>
      <c r="B1455" s="1">
        <v>-1.2278350198202441</v>
      </c>
    </row>
    <row r="1456" spans="1:2" ht="12.75">
      <c r="A1456">
        <v>1455</v>
      </c>
      <c r="B1456" s="1">
        <v>-1.2802320289452032</v>
      </c>
    </row>
    <row r="1457" spans="1:2" ht="12.75">
      <c r="A1457">
        <v>1456</v>
      </c>
      <c r="B1457" s="1">
        <v>-1.3034511740414536</v>
      </c>
    </row>
    <row r="1458" spans="1:2" ht="12.75">
      <c r="A1458">
        <v>1457</v>
      </c>
      <c r="B1458" s="1">
        <v>-1.2963836306764427</v>
      </c>
    </row>
    <row r="1459" spans="1:2" ht="12.75">
      <c r="A1459">
        <v>1458</v>
      </c>
      <c r="B1459" s="1">
        <v>-1.265282388362905</v>
      </c>
    </row>
    <row r="1460" spans="1:2" ht="12.75">
      <c r="A1460">
        <v>1459</v>
      </c>
      <c r="B1460" s="1">
        <v>-1.2087077809426354</v>
      </c>
    </row>
    <row r="1461" spans="1:2" ht="12.75">
      <c r="A1461">
        <v>1460</v>
      </c>
      <c r="B1461" s="1">
        <v>-1.129397925775058</v>
      </c>
    </row>
    <row r="1462" spans="1:2" ht="12.75">
      <c r="A1462">
        <v>1461</v>
      </c>
      <c r="B1462" s="1">
        <v>-1.0308129087982685</v>
      </c>
    </row>
    <row r="1463" spans="1:2" ht="12.75">
      <c r="A1463">
        <v>1462</v>
      </c>
      <c r="B1463" s="1">
        <v>-0.9181457262559563</v>
      </c>
    </row>
    <row r="1464" spans="1:2" ht="12.75">
      <c r="A1464">
        <v>1463</v>
      </c>
      <c r="B1464" s="1">
        <v>-0.7942455755338308</v>
      </c>
    </row>
    <row r="1465" spans="1:2" ht="12.75">
      <c r="A1465">
        <v>1464</v>
      </c>
      <c r="B1465" s="1">
        <v>-0.6616455617087761</v>
      </c>
    </row>
    <row r="1466" spans="1:2" ht="12.75">
      <c r="A1466">
        <v>1465</v>
      </c>
      <c r="B1466" s="1">
        <v>-0.5206424400580628</v>
      </c>
    </row>
    <row r="1467" spans="1:2" ht="12.75">
      <c r="A1467">
        <v>1466</v>
      </c>
      <c r="B1467" s="1">
        <v>-0.378001455799946</v>
      </c>
    </row>
    <row r="1468" spans="1:2" ht="12.75">
      <c r="A1468">
        <v>1467</v>
      </c>
      <c r="B1468" s="1">
        <v>-0.22730126096613687</v>
      </c>
    </row>
    <row r="1469" spans="1:2" ht="12.75">
      <c r="A1469">
        <v>1468</v>
      </c>
      <c r="B1469" s="1">
        <v>-0.0713394674941664</v>
      </c>
    </row>
    <row r="1470" spans="1:2" ht="12.75">
      <c r="A1470">
        <v>1469</v>
      </c>
      <c r="B1470" s="1">
        <v>0.08435522819317189</v>
      </c>
    </row>
    <row r="1471" spans="1:2" ht="12.75">
      <c r="A1471">
        <v>1470</v>
      </c>
      <c r="B1471" s="1">
        <v>0.2336906462652947</v>
      </c>
    </row>
    <row r="1472" spans="1:2" ht="12.75">
      <c r="A1472">
        <v>1471</v>
      </c>
      <c r="B1472" s="1">
        <v>0.3731672478633604</v>
      </c>
    </row>
    <row r="1473" spans="1:2" ht="12.75">
      <c r="A1473">
        <v>1472</v>
      </c>
      <c r="B1473" s="1">
        <v>0.5002420097412528</v>
      </c>
    </row>
    <row r="1474" spans="1:2" ht="12.75">
      <c r="A1474">
        <v>1473</v>
      </c>
      <c r="B1474" s="1">
        <v>0.609251405618495</v>
      </c>
    </row>
    <row r="1475" spans="1:2" ht="12.75">
      <c r="A1475">
        <v>1474</v>
      </c>
      <c r="B1475" s="1">
        <v>0.6914686670534564</v>
      </c>
    </row>
    <row r="1476" spans="1:2" ht="12.75">
      <c r="A1476">
        <v>1475</v>
      </c>
      <c r="B1476" s="1">
        <v>0.7495997419063218</v>
      </c>
    </row>
    <row r="1477" spans="1:2" ht="12.75">
      <c r="A1477">
        <v>1476</v>
      </c>
      <c r="B1477" s="1">
        <v>0.7844620111911076</v>
      </c>
    </row>
    <row r="1478" spans="1:2" ht="12.75">
      <c r="A1478">
        <v>1477</v>
      </c>
      <c r="B1478" s="1">
        <v>0.7921985601419581</v>
      </c>
    </row>
    <row r="1479" spans="1:2" ht="12.75">
      <c r="A1479">
        <v>1478</v>
      </c>
      <c r="B1479" s="1">
        <v>0.7864028195066901</v>
      </c>
    </row>
    <row r="1480" spans="1:2" ht="12.75">
      <c r="A1480">
        <v>1479</v>
      </c>
      <c r="B1480" s="1">
        <v>0.7612497557423934</v>
      </c>
    </row>
    <row r="1481" spans="1:2" ht="12.75">
      <c r="A1481">
        <v>1480</v>
      </c>
      <c r="B1481" s="1">
        <v>0.7199627396012199</v>
      </c>
    </row>
    <row r="1482" spans="1:2" ht="12.75">
      <c r="A1482">
        <v>1481</v>
      </c>
      <c r="B1482" s="1">
        <v>0.6645753506796468</v>
      </c>
    </row>
    <row r="1483" spans="1:2" ht="12.75">
      <c r="A1483">
        <v>1482</v>
      </c>
      <c r="B1483" s="1">
        <v>0.6101881803850795</v>
      </c>
    </row>
    <row r="1484" spans="1:2" ht="12.75">
      <c r="A1484">
        <v>1483</v>
      </c>
      <c r="B1484" s="1">
        <v>0.5531989904244461</v>
      </c>
    </row>
    <row r="1485" spans="1:2" ht="12.75">
      <c r="A1485">
        <v>1484</v>
      </c>
      <c r="B1485" s="1">
        <v>0.5024489835916539</v>
      </c>
    </row>
    <row r="1486" spans="1:2" ht="12.75">
      <c r="A1486">
        <v>1485</v>
      </c>
      <c r="B1486" s="1">
        <v>0.45669565812140767</v>
      </c>
    </row>
    <row r="1487" spans="1:2" ht="12.75">
      <c r="A1487">
        <v>1486</v>
      </c>
      <c r="B1487" s="1">
        <v>0.42129035365494366</v>
      </c>
    </row>
    <row r="1488" spans="1:2" ht="12.75">
      <c r="A1488">
        <v>1487</v>
      </c>
      <c r="B1488" s="1">
        <v>0.39100080650956515</v>
      </c>
    </row>
    <row r="1489" spans="1:2" ht="12.75">
      <c r="A1489">
        <v>1488</v>
      </c>
      <c r="B1489" s="1">
        <v>0.3673830096874799</v>
      </c>
    </row>
    <row r="1490" spans="1:2" ht="12.75">
      <c r="A1490">
        <v>1489</v>
      </c>
      <c r="B1490" s="1">
        <v>0.3481059511984142</v>
      </c>
    </row>
    <row r="1491" spans="1:2" ht="12.75">
      <c r="A1491">
        <v>1490</v>
      </c>
      <c r="B1491" s="1">
        <v>0.32955280600009135</v>
      </c>
    </row>
    <row r="1492" spans="1:2" ht="12.75">
      <c r="A1492">
        <v>1491</v>
      </c>
      <c r="B1492" s="1">
        <v>0.31388285129687304</v>
      </c>
    </row>
    <row r="1493" spans="1:2" ht="12.75">
      <c r="A1493">
        <v>1492</v>
      </c>
      <c r="B1493" s="1">
        <v>0.3003582349219085</v>
      </c>
    </row>
    <row r="1494" spans="1:2" ht="12.75">
      <c r="A1494">
        <v>1493</v>
      </c>
      <c r="B1494" s="1">
        <v>0.2909683882986288</v>
      </c>
    </row>
    <row r="1495" spans="1:2" ht="12.75">
      <c r="A1495">
        <v>1494</v>
      </c>
      <c r="B1495" s="1">
        <v>0.2871305244627427</v>
      </c>
    </row>
    <row r="1496" spans="1:2" ht="12.75">
      <c r="A1496">
        <v>1495</v>
      </c>
      <c r="B1496" s="1">
        <v>0.28982115685893994</v>
      </c>
    </row>
    <row r="1497" spans="1:2" ht="12.75">
      <c r="A1497">
        <v>1496</v>
      </c>
      <c r="B1497" s="1">
        <v>0.29546821421699765</v>
      </c>
    </row>
    <row r="1498" spans="1:2" ht="12.75">
      <c r="A1498">
        <v>1497</v>
      </c>
      <c r="B1498" s="1">
        <v>0.3037078916817979</v>
      </c>
    </row>
    <row r="1499" spans="1:2" ht="12.75">
      <c r="A1499">
        <v>1498</v>
      </c>
      <c r="B1499" s="1">
        <v>0.31495825096142505</v>
      </c>
    </row>
    <row r="1500" spans="1:2" ht="12.75">
      <c r="A1500">
        <v>1499</v>
      </c>
      <c r="B1500" s="1">
        <v>0.3289358280447901</v>
      </c>
    </row>
    <row r="1501" spans="1:2" ht="12.75">
      <c r="A1501">
        <v>1500</v>
      </c>
      <c r="B1501" s="1">
        <v>0.34762223208912146</v>
      </c>
    </row>
    <row r="1502" spans="1:2" ht="12.75">
      <c r="A1502">
        <v>1501</v>
      </c>
      <c r="B1502" s="1">
        <v>0.3691795072911357</v>
      </c>
    </row>
    <row r="1503" spans="1:2" ht="12.75">
      <c r="A1503">
        <v>1502</v>
      </c>
      <c r="B1503" s="1">
        <v>0.3901940773662378</v>
      </c>
    </row>
    <row r="1504" spans="1:2" ht="12.75">
      <c r="A1504">
        <v>1503</v>
      </c>
      <c r="B1504" s="1">
        <v>0.4122146213332749</v>
      </c>
    </row>
    <row r="1505" spans="1:2" ht="12.75">
      <c r="A1505">
        <v>1504</v>
      </c>
      <c r="B1505" s="1">
        <v>0.43111507773310365</v>
      </c>
    </row>
    <row r="1506" spans="1:2" ht="12.75">
      <c r="A1506">
        <v>1505</v>
      </c>
      <c r="B1506" s="1">
        <v>0.44190885627012116</v>
      </c>
    </row>
    <row r="1507" spans="1:2" ht="12.75">
      <c r="A1507">
        <v>1506</v>
      </c>
      <c r="B1507" s="1">
        <v>0.4432060641240847</v>
      </c>
    </row>
    <row r="1508" spans="1:2" ht="12.75">
      <c r="A1508">
        <v>1507</v>
      </c>
      <c r="B1508" s="1">
        <v>0.43123626999285436</v>
      </c>
    </row>
    <row r="1509" spans="1:2" ht="12.75">
      <c r="A1509">
        <v>1508</v>
      </c>
      <c r="B1509" s="1">
        <v>0.404318267455576</v>
      </c>
    </row>
    <row r="1510" spans="1:2" ht="12.75">
      <c r="A1510">
        <v>1509</v>
      </c>
      <c r="B1510" s="1">
        <v>0.3669423227279661</v>
      </c>
    </row>
    <row r="1511" spans="1:2" ht="12.75">
      <c r="A1511">
        <v>1510</v>
      </c>
      <c r="B1511" s="1">
        <v>0.3222047183385409</v>
      </c>
    </row>
    <row r="1512" spans="1:2" ht="12.75">
      <c r="A1512">
        <v>1511</v>
      </c>
      <c r="B1512" s="1">
        <v>0.26298204614959486</v>
      </c>
    </row>
    <row r="1513" spans="1:2" ht="12.75">
      <c r="A1513">
        <v>1512</v>
      </c>
      <c r="B1513" s="1">
        <v>0.19296584012732826</v>
      </c>
    </row>
    <row r="1514" spans="1:2" ht="12.75">
      <c r="A1514">
        <v>1513</v>
      </c>
      <c r="B1514" s="1">
        <v>0.11432016416133152</v>
      </c>
    </row>
    <row r="1515" spans="1:2" ht="12.75">
      <c r="A1515">
        <v>1514</v>
      </c>
      <c r="B1515" s="1">
        <v>0.02933799744422376</v>
      </c>
    </row>
    <row r="1516" spans="1:2" ht="12.75">
      <c r="A1516">
        <v>1515</v>
      </c>
      <c r="B1516" s="1">
        <v>-0.05998138426025075</v>
      </c>
    </row>
    <row r="1517" spans="1:2" ht="12.75">
      <c r="A1517">
        <v>1516</v>
      </c>
      <c r="B1517" s="1">
        <v>-0.15298364806795126</v>
      </c>
    </row>
    <row r="1518" spans="1:2" ht="12.75">
      <c r="A1518">
        <v>1517</v>
      </c>
      <c r="B1518" s="1">
        <v>-0.24649940908153217</v>
      </c>
    </row>
    <row r="1519" spans="1:2" ht="12.75">
      <c r="A1519">
        <v>1518</v>
      </c>
      <c r="B1519" s="1">
        <v>-0.3434998127911551</v>
      </c>
    </row>
    <row r="1520" spans="1:2" ht="12.75">
      <c r="A1520">
        <v>1519</v>
      </c>
      <c r="B1520" s="1">
        <v>-0.4418588559480849</v>
      </c>
    </row>
    <row r="1521" spans="1:2" ht="12.75">
      <c r="A1521">
        <v>1520</v>
      </c>
      <c r="B1521" s="1">
        <v>-0.5386863735918923</v>
      </c>
    </row>
    <row r="1522" spans="1:2" ht="12.75">
      <c r="A1522">
        <v>1521</v>
      </c>
      <c r="B1522" s="1">
        <v>-0.6336851422272046</v>
      </c>
    </row>
    <row r="1523" spans="1:2" ht="12.75">
      <c r="A1523">
        <v>1522</v>
      </c>
      <c r="B1523" s="1">
        <v>-0.7262658315400065</v>
      </c>
    </row>
    <row r="1524" spans="1:2" ht="12.75">
      <c r="A1524">
        <v>1523</v>
      </c>
      <c r="B1524" s="1">
        <v>-0.8144087728456259</v>
      </c>
    </row>
    <row r="1525" spans="1:2" ht="12.75">
      <c r="A1525">
        <v>1524</v>
      </c>
      <c r="B1525" s="1">
        <v>-0.8933106810745644</v>
      </c>
    </row>
    <row r="1526" spans="1:2" ht="12.75">
      <c r="A1526">
        <v>1525</v>
      </c>
      <c r="B1526" s="1">
        <v>-0.958140704729792</v>
      </c>
    </row>
    <row r="1527" spans="1:2" ht="12.75">
      <c r="A1527">
        <v>1526</v>
      </c>
      <c r="B1527" s="1">
        <v>-1.0094644377586972</v>
      </c>
    </row>
    <row r="1528" spans="1:2" ht="12.75">
      <c r="A1528">
        <v>1527</v>
      </c>
      <c r="B1528" s="1">
        <v>-1.0419369910562346</v>
      </c>
    </row>
    <row r="1529" spans="1:2" ht="12.75">
      <c r="A1529">
        <v>1528</v>
      </c>
      <c r="B1529" s="1">
        <v>-1.055757280695077</v>
      </c>
    </row>
    <row r="1530" spans="1:2" ht="12.75">
      <c r="A1530">
        <v>1529</v>
      </c>
      <c r="B1530" s="1">
        <v>-1.0489388458460747</v>
      </c>
    </row>
    <row r="1531" spans="1:2" ht="12.75">
      <c r="A1531">
        <v>1530</v>
      </c>
      <c r="B1531" s="1">
        <v>-1.0212263473141645</v>
      </c>
    </row>
    <row r="1532" spans="1:2" ht="12.75">
      <c r="A1532">
        <v>1531</v>
      </c>
      <c r="B1532" s="1">
        <v>-0.9757898131021077</v>
      </c>
    </row>
    <row r="1533" spans="1:2" ht="12.75">
      <c r="A1533">
        <v>1532</v>
      </c>
      <c r="B1533" s="1">
        <v>-0.9147028817632341</v>
      </c>
    </row>
    <row r="1534" spans="1:2" ht="12.75">
      <c r="A1534">
        <v>1533</v>
      </c>
      <c r="B1534" s="1">
        <v>-0.8416936564842393</v>
      </c>
    </row>
    <row r="1535" spans="1:2" ht="12.75">
      <c r="A1535">
        <v>1534</v>
      </c>
      <c r="B1535" s="1">
        <v>-0.7594265925796617</v>
      </c>
    </row>
    <row r="1536" spans="1:2" ht="12.75">
      <c r="A1536">
        <v>1535</v>
      </c>
      <c r="B1536" s="1">
        <v>-0.6703547683001616</v>
      </c>
    </row>
    <row r="1537" spans="1:2" ht="12.75">
      <c r="A1537">
        <v>1536</v>
      </c>
      <c r="B1537" s="1">
        <v>-0.5759090680886</v>
      </c>
    </row>
    <row r="1538" spans="1:2" ht="12.75">
      <c r="A1538">
        <v>1537</v>
      </c>
      <c r="B1538" s="1">
        <v>-0.48398235991344424</v>
      </c>
    </row>
    <row r="1539" spans="1:2" ht="12.75">
      <c r="A1539">
        <v>1538</v>
      </c>
      <c r="B1539" s="1">
        <v>-0.3965562287151945</v>
      </c>
    </row>
    <row r="1540" spans="1:2" ht="12.75">
      <c r="A1540">
        <v>1539</v>
      </c>
      <c r="B1540" s="1">
        <v>-0.3170036527833816</v>
      </c>
    </row>
    <row r="1541" spans="1:2" ht="12.75">
      <c r="A1541">
        <v>1540</v>
      </c>
      <c r="B1541" s="1">
        <v>-0.2482085192554197</v>
      </c>
    </row>
    <row r="1542" spans="1:2" ht="12.75">
      <c r="A1542">
        <v>1541</v>
      </c>
      <c r="B1542" s="1">
        <v>-0.1915791710549133</v>
      </c>
    </row>
    <row r="1543" spans="1:2" ht="12.75">
      <c r="A1543">
        <v>1542</v>
      </c>
      <c r="B1543" s="1">
        <v>-0.14689798528289882</v>
      </c>
    </row>
    <row r="1544" spans="1:2" ht="12.75">
      <c r="A1544">
        <v>1543</v>
      </c>
      <c r="B1544" s="1">
        <v>-0.11068761877630075</v>
      </c>
    </row>
    <row r="1545" spans="1:2" ht="12.75">
      <c r="A1545">
        <v>1544</v>
      </c>
      <c r="B1545" s="1">
        <v>-0.08044206956733597</v>
      </c>
    </row>
    <row r="1546" spans="1:2" ht="12.75">
      <c r="A1546">
        <v>1545</v>
      </c>
      <c r="B1546" s="1">
        <v>-0.05486626909811694</v>
      </c>
    </row>
    <row r="1547" spans="1:2" ht="12.75">
      <c r="A1547">
        <v>1546</v>
      </c>
      <c r="B1547" s="1">
        <v>-0.0350572591347688</v>
      </c>
    </row>
    <row r="1548" spans="1:2" ht="12.75">
      <c r="A1548">
        <v>1547</v>
      </c>
      <c r="B1548" s="1">
        <v>-0.021672637472020348</v>
      </c>
    </row>
    <row r="1549" spans="1:2" ht="12.75">
      <c r="A1549">
        <v>1548</v>
      </c>
      <c r="B1549" s="1">
        <v>-0.01567305545201765</v>
      </c>
    </row>
    <row r="1550" spans="1:2" ht="12.75">
      <c r="A1550">
        <v>1549</v>
      </c>
      <c r="B1550" s="1">
        <v>-0.01634051138547714</v>
      </c>
    </row>
    <row r="1551" spans="1:2" ht="12.75">
      <c r="A1551">
        <v>1550</v>
      </c>
      <c r="B1551" s="1">
        <v>-0.025980275452467852</v>
      </c>
    </row>
    <row r="1552" spans="1:2" ht="12.75">
      <c r="A1552">
        <v>1551</v>
      </c>
      <c r="B1552" s="1">
        <v>-0.038376234888721036</v>
      </c>
    </row>
    <row r="1553" spans="1:2" ht="12.75">
      <c r="A1553">
        <v>1552</v>
      </c>
      <c r="B1553" s="1">
        <v>-0.05578307812781062</v>
      </c>
    </row>
    <row r="1554" spans="1:2" ht="12.75">
      <c r="A1554">
        <v>1553</v>
      </c>
      <c r="B1554" s="1">
        <v>-0.07811947619929588</v>
      </c>
    </row>
    <row r="1555" spans="1:2" ht="12.75">
      <c r="A1555">
        <v>1554</v>
      </c>
      <c r="B1555" s="1">
        <v>-0.10632152422864476</v>
      </c>
    </row>
    <row r="1556" spans="1:2" ht="12.75">
      <c r="A1556">
        <v>1555</v>
      </c>
      <c r="B1556" s="1">
        <v>-0.13913158466881884</v>
      </c>
    </row>
    <row r="1557" spans="1:2" ht="12.75">
      <c r="A1557">
        <v>1556</v>
      </c>
      <c r="B1557" s="1">
        <v>-0.17095133814305916</v>
      </c>
    </row>
    <row r="1558" spans="1:2" ht="12.75">
      <c r="A1558">
        <v>1557</v>
      </c>
      <c r="B1558" s="1">
        <v>-0.20419928010538274</v>
      </c>
    </row>
    <row r="1559" spans="1:2" ht="12.75">
      <c r="A1559">
        <v>1558</v>
      </c>
      <c r="B1559" s="1">
        <v>-0.237509201315923</v>
      </c>
    </row>
    <row r="1560" spans="1:2" ht="12.75">
      <c r="A1560">
        <v>1559</v>
      </c>
      <c r="B1560" s="1">
        <v>-0.26673141917507287</v>
      </c>
    </row>
    <row r="1561" spans="1:2" ht="12.75">
      <c r="A1561">
        <v>1560</v>
      </c>
      <c r="B1561" s="1">
        <v>-0.29352239407722275</v>
      </c>
    </row>
    <row r="1562" spans="1:2" ht="12.75">
      <c r="A1562">
        <v>1561</v>
      </c>
      <c r="B1562" s="1">
        <v>-0.3104372367506998</v>
      </c>
    </row>
    <row r="1563" spans="1:2" ht="12.75">
      <c r="A1563">
        <v>1562</v>
      </c>
      <c r="B1563" s="1">
        <v>-0.32521438828739524</v>
      </c>
    </row>
    <row r="1564" spans="1:2" ht="12.75">
      <c r="A1564">
        <v>1563</v>
      </c>
      <c r="B1564" s="1">
        <v>-0.3359738045863736</v>
      </c>
    </row>
    <row r="1565" spans="1:2" ht="12.75">
      <c r="A1565">
        <v>1564</v>
      </c>
      <c r="B1565" s="1">
        <v>-0.3443887609998675</v>
      </c>
    </row>
    <row r="1566" spans="1:2" ht="12.75">
      <c r="A1566">
        <v>1565</v>
      </c>
      <c r="B1566" s="1">
        <v>-0.3533883752801837</v>
      </c>
    </row>
    <row r="1567" spans="1:2" ht="12.75">
      <c r="A1567">
        <v>1566</v>
      </c>
      <c r="B1567" s="1">
        <v>-0.3639824209209636</v>
      </c>
    </row>
    <row r="1568" spans="1:2" ht="12.75">
      <c r="A1568">
        <v>1567</v>
      </c>
      <c r="B1568" s="1">
        <v>-0.3781720684758663</v>
      </c>
    </row>
    <row r="1569" spans="1:2" ht="12.75">
      <c r="A1569">
        <v>1568</v>
      </c>
      <c r="B1569" s="1">
        <v>-0.39732895033392945</v>
      </c>
    </row>
    <row r="1570" spans="1:2" ht="12.75">
      <c r="A1570">
        <v>1569</v>
      </c>
      <c r="B1570" s="1">
        <v>-0.41819262476607044</v>
      </c>
    </row>
    <row r="1571" spans="1:2" ht="12.75">
      <c r="A1571">
        <v>1570</v>
      </c>
      <c r="B1571" s="1">
        <v>-0.435591360581506</v>
      </c>
    </row>
    <row r="1572" spans="1:2" ht="12.75">
      <c r="A1572">
        <v>1571</v>
      </c>
      <c r="B1572" s="1">
        <v>-0.44915365299529364</v>
      </c>
    </row>
    <row r="1573" spans="1:2" ht="12.75">
      <c r="A1573">
        <v>1572</v>
      </c>
      <c r="B1573" s="1">
        <v>-0.4564355061668638</v>
      </c>
    </row>
    <row r="1574" spans="1:2" ht="12.75">
      <c r="A1574">
        <v>1573</v>
      </c>
      <c r="B1574" s="1">
        <v>-0.4597736708714375</v>
      </c>
    </row>
    <row r="1575" spans="1:2" ht="12.75">
      <c r="A1575">
        <v>1574</v>
      </c>
      <c r="B1575" s="1">
        <v>-0.4575771948715561</v>
      </c>
    </row>
    <row r="1576" spans="1:2" ht="12.75">
      <c r="A1576">
        <v>1575</v>
      </c>
      <c r="B1576" s="1">
        <v>-0.44850296885487484</v>
      </c>
    </row>
    <row r="1577" spans="1:2" ht="12.75">
      <c r="A1577">
        <v>1576</v>
      </c>
      <c r="B1577" s="1">
        <v>-0.434831688639533</v>
      </c>
    </row>
    <row r="1578" spans="1:2" ht="12.75">
      <c r="A1578">
        <v>1577</v>
      </c>
      <c r="B1578" s="1">
        <v>-0.40860851718119734</v>
      </c>
    </row>
    <row r="1579" spans="1:2" ht="12.75">
      <c r="A1579">
        <v>1578</v>
      </c>
      <c r="B1579" s="1">
        <v>-0.37793077481014337</v>
      </c>
    </row>
    <row r="1580" spans="1:2" ht="12.75">
      <c r="A1580">
        <v>1579</v>
      </c>
      <c r="B1580" s="1">
        <v>-0.33824374569003934</v>
      </c>
    </row>
    <row r="1581" spans="1:2" ht="12.75">
      <c r="A1581">
        <v>1580</v>
      </c>
      <c r="B1581" s="1">
        <v>-0.29065394388643156</v>
      </c>
    </row>
    <row r="1582" spans="1:2" ht="12.75">
      <c r="A1582">
        <v>1581</v>
      </c>
      <c r="B1582" s="1">
        <v>-0.23708006217175256</v>
      </c>
    </row>
    <row r="1583" spans="1:2" ht="12.75">
      <c r="A1583">
        <v>1582</v>
      </c>
      <c r="B1583" s="1">
        <v>-0.1794192021328574</v>
      </c>
    </row>
    <row r="1584" spans="1:2" ht="12.75">
      <c r="A1584">
        <v>1583</v>
      </c>
      <c r="B1584" s="1">
        <v>-0.12424685885124098</v>
      </c>
    </row>
    <row r="1585" spans="1:2" ht="12.75">
      <c r="A1585">
        <v>1584</v>
      </c>
      <c r="B1585" s="1">
        <v>-0.0784099614627515</v>
      </c>
    </row>
    <row r="1586" spans="1:2" ht="12.75">
      <c r="A1586">
        <v>1585</v>
      </c>
      <c r="B1586" s="1">
        <v>-0.042284598133152926</v>
      </c>
    </row>
    <row r="1587" spans="1:2" ht="12.75">
      <c r="A1587">
        <v>1586</v>
      </c>
      <c r="B1587" s="1">
        <v>-0.013320601720117243</v>
      </c>
    </row>
    <row r="1588" spans="1:2" ht="12.75">
      <c r="A1588">
        <v>1587</v>
      </c>
      <c r="B1588" s="1">
        <v>0.0074045933968253114</v>
      </c>
    </row>
    <row r="1589" spans="1:2" ht="12.75">
      <c r="A1589">
        <v>1588</v>
      </c>
      <c r="B1589" s="1">
        <v>0.019613338482070572</v>
      </c>
    </row>
    <row r="1590" spans="1:2" ht="12.75">
      <c r="A1590">
        <v>1589</v>
      </c>
      <c r="B1590" s="1">
        <v>0.023070666005546067</v>
      </c>
    </row>
    <row r="1591" spans="1:2" ht="12.75">
      <c r="A1591">
        <v>1590</v>
      </c>
      <c r="B1591" s="1">
        <v>0.024389082827266192</v>
      </c>
    </row>
    <row r="1592" spans="1:2" ht="12.75">
      <c r="A1592">
        <v>1591</v>
      </c>
      <c r="B1592" s="1">
        <v>0.016851650141995925</v>
      </c>
    </row>
    <row r="1593" spans="1:2" ht="12.75">
      <c r="A1593">
        <v>1592</v>
      </c>
      <c r="B1593" s="1">
        <v>0.0030027433501573515</v>
      </c>
    </row>
    <row r="1594" spans="1:2" ht="12.75">
      <c r="A1594">
        <v>1593</v>
      </c>
      <c r="B1594" s="1">
        <v>-0.01565329093553927</v>
      </c>
    </row>
    <row r="1595" spans="1:2" ht="12.75">
      <c r="A1595">
        <v>1594</v>
      </c>
      <c r="B1595" s="1">
        <v>-0.03509391157536068</v>
      </c>
    </row>
    <row r="1596" spans="1:2" ht="12.75">
      <c r="A1596">
        <v>1595</v>
      </c>
      <c r="B1596" s="1">
        <v>-0.0577612655738886</v>
      </c>
    </row>
    <row r="1597" spans="1:2" ht="12.75">
      <c r="A1597">
        <v>1596</v>
      </c>
      <c r="B1597" s="1">
        <v>-0.08411250836636215</v>
      </c>
    </row>
    <row r="1598" spans="1:2" ht="12.75">
      <c r="A1598">
        <v>1597</v>
      </c>
      <c r="B1598" s="1">
        <v>-0.10916649736969392</v>
      </c>
    </row>
    <row r="1599" spans="1:2" ht="12.75">
      <c r="A1599">
        <v>1598</v>
      </c>
      <c r="B1599" s="1">
        <v>-0.1313242597635797</v>
      </c>
    </row>
    <row r="1600" spans="1:2" ht="12.75">
      <c r="A1600">
        <v>1599</v>
      </c>
      <c r="B1600" s="1">
        <v>-0.15463096365366227</v>
      </c>
    </row>
    <row r="1601" spans="1:2" ht="12.75">
      <c r="A1601">
        <v>1600</v>
      </c>
      <c r="B1601" s="1">
        <v>-0.17870425163873296</v>
      </c>
    </row>
    <row r="1602" spans="1:2" ht="12.75">
      <c r="A1602">
        <v>1601</v>
      </c>
      <c r="B1602" s="1">
        <v>-0.2045493686054816</v>
      </c>
    </row>
    <row r="1603" spans="1:2" ht="12.75">
      <c r="A1603">
        <v>1602</v>
      </c>
      <c r="B1603" s="1">
        <v>-0.22837327754505807</v>
      </c>
    </row>
    <row r="1604" spans="1:2" ht="12.75">
      <c r="A1604">
        <v>1603</v>
      </c>
      <c r="B1604" s="1">
        <v>-0.24873569550248956</v>
      </c>
    </row>
    <row r="1605" spans="1:2" ht="12.75">
      <c r="A1605">
        <v>1604</v>
      </c>
      <c r="B1605" s="1">
        <v>-0.26430128623183413</v>
      </c>
    </row>
    <row r="1606" spans="1:2" ht="12.75">
      <c r="A1606">
        <v>1605</v>
      </c>
      <c r="B1606" s="1">
        <v>-0.27410040701017907</v>
      </c>
    </row>
    <row r="1607" spans="1:2" ht="12.75">
      <c r="A1607">
        <v>1606</v>
      </c>
      <c r="B1607" s="1">
        <v>-0.27647922892652194</v>
      </c>
    </row>
    <row r="1608" spans="1:2" ht="12.75">
      <c r="A1608">
        <v>1607</v>
      </c>
      <c r="B1608" s="1">
        <v>-0.2712139414790631</v>
      </c>
    </row>
    <row r="1609" spans="1:2" ht="12.75">
      <c r="A1609">
        <v>1608</v>
      </c>
      <c r="B1609" s="1">
        <v>-0.2601999514166148</v>
      </c>
    </row>
    <row r="1610" spans="1:2" ht="12.75">
      <c r="A1610">
        <v>1609</v>
      </c>
      <c r="B1610" s="1">
        <v>-0.24310620345339515</v>
      </c>
    </row>
    <row r="1611" spans="1:2" ht="12.75">
      <c r="A1611">
        <v>1610</v>
      </c>
      <c r="B1611" s="1">
        <v>-0.2206556647215326</v>
      </c>
    </row>
    <row r="1612" spans="1:2" ht="12.75">
      <c r="A1612">
        <v>1611</v>
      </c>
      <c r="B1612" s="1">
        <v>-0.19561527998239087</v>
      </c>
    </row>
    <row r="1613" spans="1:2" ht="12.75">
      <c r="A1613">
        <v>1612</v>
      </c>
      <c r="B1613" s="1">
        <v>-0.17499423432352576</v>
      </c>
    </row>
    <row r="1614" spans="1:2" ht="12.75">
      <c r="A1614">
        <v>1613</v>
      </c>
      <c r="B1614" s="1">
        <v>-0.15818438221570727</v>
      </c>
    </row>
    <row r="1615" spans="1:2" ht="12.75">
      <c r="A1615">
        <v>1614</v>
      </c>
      <c r="B1615" s="1">
        <v>-0.14257030484385558</v>
      </c>
    </row>
    <row r="1616" spans="1:2" ht="12.75">
      <c r="A1616">
        <v>1615</v>
      </c>
      <c r="B1616" s="1">
        <v>-0.1297686167107669</v>
      </c>
    </row>
    <row r="1617" spans="1:2" ht="12.75">
      <c r="A1617">
        <v>1616</v>
      </c>
      <c r="B1617" s="1">
        <v>-0.11904951952378667</v>
      </c>
    </row>
    <row r="1618" spans="1:2" ht="12.75">
      <c r="A1618">
        <v>1617</v>
      </c>
      <c r="B1618" s="1">
        <v>-0.11443568210602507</v>
      </c>
    </row>
    <row r="1619" spans="1:2" ht="12.75">
      <c r="A1619">
        <v>1618</v>
      </c>
      <c r="B1619" s="1">
        <v>-0.11169051623234626</v>
      </c>
    </row>
    <row r="1620" spans="1:2" ht="12.75">
      <c r="A1620">
        <v>1619</v>
      </c>
      <c r="B1620" s="1">
        <v>-0.1177743090237403</v>
      </c>
    </row>
    <row r="1621" spans="1:2" ht="12.75">
      <c r="A1621">
        <v>1620</v>
      </c>
      <c r="B1621" s="1">
        <v>-0.13496599584520147</v>
      </c>
    </row>
    <row r="1622" spans="1:2" ht="12.75">
      <c r="A1622">
        <v>1621</v>
      </c>
      <c r="B1622" s="1">
        <v>-0.1632992918389686</v>
      </c>
    </row>
    <row r="1623" spans="1:2" ht="12.75">
      <c r="A1623">
        <v>1622</v>
      </c>
      <c r="B1623" s="1">
        <v>-0.19876114640602335</v>
      </c>
    </row>
    <row r="1624" spans="1:2" ht="12.75">
      <c r="A1624">
        <v>1623</v>
      </c>
      <c r="B1624" s="1">
        <v>-0.23754911107496948</v>
      </c>
    </row>
    <row r="1625" spans="1:2" ht="12.75">
      <c r="A1625">
        <v>1624</v>
      </c>
      <c r="B1625" s="1">
        <v>-0.27759453430471376</v>
      </c>
    </row>
    <row r="1626" spans="1:2" ht="12.75">
      <c r="A1626">
        <v>1625</v>
      </c>
      <c r="B1626" s="1">
        <v>-0.31910326851128745</v>
      </c>
    </row>
    <row r="1627" spans="1:2" ht="12.75">
      <c r="A1627">
        <v>1626</v>
      </c>
      <c r="B1627" s="1">
        <v>-0.36165954063203193</v>
      </c>
    </row>
    <row r="1628" spans="1:2" ht="12.75">
      <c r="A1628">
        <v>1627</v>
      </c>
      <c r="B1628" s="1">
        <v>-0.4050323029497966</v>
      </c>
    </row>
    <row r="1629" spans="1:2" ht="12.75">
      <c r="A1629">
        <v>1628</v>
      </c>
      <c r="B1629" s="1">
        <v>-0.4510496400590808</v>
      </c>
    </row>
    <row r="1630" spans="1:2" ht="12.75">
      <c r="A1630">
        <v>1629</v>
      </c>
      <c r="B1630" s="1">
        <v>-0.49472804596869907</v>
      </c>
    </row>
    <row r="1631" spans="1:2" ht="12.75">
      <c r="A1631">
        <v>1630</v>
      </c>
      <c r="B1631" s="1">
        <v>-0.5374507566471497</v>
      </c>
    </row>
    <row r="1632" spans="1:2" ht="12.75">
      <c r="A1632">
        <v>1631</v>
      </c>
      <c r="B1632" s="1">
        <v>-0.574788128348403</v>
      </c>
    </row>
    <row r="1633" spans="1:2" ht="12.75">
      <c r="A1633">
        <v>1632</v>
      </c>
      <c r="B1633" s="1">
        <v>-0.6036380588790928</v>
      </c>
    </row>
    <row r="1634" spans="1:2" ht="12.75">
      <c r="A1634">
        <v>1633</v>
      </c>
      <c r="B1634" s="1">
        <v>-0.6253015133005382</v>
      </c>
    </row>
    <row r="1635" spans="1:2" ht="12.75">
      <c r="A1635">
        <v>1634</v>
      </c>
      <c r="B1635" s="1">
        <v>-0.6426622315712434</v>
      </c>
    </row>
    <row r="1636" spans="1:2" ht="12.75">
      <c r="A1636">
        <v>1635</v>
      </c>
      <c r="B1636" s="1">
        <v>-0.652052295409468</v>
      </c>
    </row>
    <row r="1637" spans="1:2" ht="12.75">
      <c r="A1637">
        <v>1636</v>
      </c>
      <c r="B1637" s="1">
        <v>-0.6568766385658108</v>
      </c>
    </row>
    <row r="1638" spans="1:2" ht="12.75">
      <c r="A1638">
        <v>1637</v>
      </c>
      <c r="B1638" s="1">
        <v>-0.6625650254834744</v>
      </c>
    </row>
    <row r="1639" spans="1:2" ht="12.75">
      <c r="A1639">
        <v>1638</v>
      </c>
      <c r="B1639" s="1">
        <v>-0.671983585288072</v>
      </c>
    </row>
    <row r="1640" spans="1:2" ht="12.75">
      <c r="A1640">
        <v>1639</v>
      </c>
      <c r="B1640" s="1">
        <v>-0.6780467858544879</v>
      </c>
    </row>
    <row r="1641" spans="1:2" ht="12.75">
      <c r="A1641">
        <v>1640</v>
      </c>
      <c r="B1641" s="1">
        <v>-0.6790026295670919</v>
      </c>
    </row>
    <row r="1642" spans="1:2" ht="12.75">
      <c r="A1642">
        <v>1641</v>
      </c>
      <c r="B1642" s="1">
        <v>-0.6724436067240762</v>
      </c>
    </row>
    <row r="1643" spans="1:2" ht="12.75">
      <c r="A1643">
        <v>1642</v>
      </c>
      <c r="B1643" s="1">
        <v>-0.6571066242147561</v>
      </c>
    </row>
    <row r="1644" spans="1:2" ht="12.75">
      <c r="A1644">
        <v>1643</v>
      </c>
      <c r="B1644" s="1">
        <v>-0.6324501336355656</v>
      </c>
    </row>
    <row r="1645" spans="1:2" ht="12.75">
      <c r="A1645">
        <v>1644</v>
      </c>
      <c r="B1645" s="1">
        <v>-0.6003881403293729</v>
      </c>
    </row>
    <row r="1646" spans="1:2" ht="12.75">
      <c r="A1646">
        <v>1645</v>
      </c>
      <c r="B1646" s="1">
        <v>-0.5585539466439386</v>
      </c>
    </row>
    <row r="1647" spans="1:2" ht="12.75">
      <c r="A1647">
        <v>1646</v>
      </c>
      <c r="B1647" s="1">
        <v>-0.5098959209976188</v>
      </c>
    </row>
    <row r="1648" spans="1:2" ht="12.75">
      <c r="A1648">
        <v>1647</v>
      </c>
      <c r="B1648" s="1">
        <v>-0.45684773313437266</v>
      </c>
    </row>
    <row r="1649" spans="1:2" ht="12.75">
      <c r="A1649">
        <v>1648</v>
      </c>
      <c r="B1649" s="1">
        <v>-0.3988594112778484</v>
      </c>
    </row>
    <row r="1650" spans="1:2" ht="12.75">
      <c r="A1650">
        <v>1649</v>
      </c>
      <c r="B1650" s="1">
        <v>-0.3403592423644649</v>
      </c>
    </row>
    <row r="1651" spans="1:2" ht="12.75">
      <c r="A1651">
        <v>1650</v>
      </c>
      <c r="B1651" s="1">
        <v>-0.27931404774164487</v>
      </c>
    </row>
    <row r="1652" spans="1:2" ht="12.75">
      <c r="A1652">
        <v>1651</v>
      </c>
      <c r="B1652" s="1">
        <v>-0.2186325980580228</v>
      </c>
    </row>
    <row r="1653" spans="1:2" ht="12.75">
      <c r="A1653">
        <v>1652</v>
      </c>
      <c r="B1653" s="1">
        <v>-0.15489103400643311</v>
      </c>
    </row>
    <row r="1654" spans="1:2" ht="12.75">
      <c r="A1654">
        <v>1653</v>
      </c>
      <c r="B1654" s="1">
        <v>-0.09043586155262566</v>
      </c>
    </row>
    <row r="1655" spans="1:2" ht="12.75">
      <c r="A1655">
        <v>1654</v>
      </c>
      <c r="B1655" s="1">
        <v>-0.03137063116097398</v>
      </c>
    </row>
    <row r="1656" spans="1:2" ht="12.75">
      <c r="A1656">
        <v>1655</v>
      </c>
      <c r="B1656" s="1">
        <v>0.02044849357439575</v>
      </c>
    </row>
    <row r="1657" spans="1:2" ht="12.75">
      <c r="A1657">
        <v>1656</v>
      </c>
      <c r="B1657" s="1">
        <v>0.06867709659679111</v>
      </c>
    </row>
    <row r="1658" spans="1:2" ht="12.75">
      <c r="A1658">
        <v>1657</v>
      </c>
      <c r="B1658" s="1">
        <v>0.10775604320216729</v>
      </c>
    </row>
    <row r="1659" spans="1:2" ht="12.75">
      <c r="A1659">
        <v>1658</v>
      </c>
      <c r="B1659" s="1">
        <v>0.13793926782826216</v>
      </c>
    </row>
    <row r="1660" spans="1:2" ht="12.75">
      <c r="A1660">
        <v>1659</v>
      </c>
      <c r="B1660" s="1">
        <v>0.15667452148988895</v>
      </c>
    </row>
    <row r="1661" spans="1:2" ht="12.75">
      <c r="A1661">
        <v>1660</v>
      </c>
      <c r="B1661" s="1">
        <v>0.16579141374660009</v>
      </c>
    </row>
    <row r="1662" spans="1:2" ht="12.75">
      <c r="A1662">
        <v>1661</v>
      </c>
      <c r="B1662" s="1">
        <v>0.1689191973781993</v>
      </c>
    </row>
    <row r="1663" spans="1:2" ht="12.75">
      <c r="A1663">
        <v>1662</v>
      </c>
      <c r="B1663" s="1">
        <v>0.16587834406895488</v>
      </c>
    </row>
    <row r="1664" spans="1:2" ht="12.75">
      <c r="A1664">
        <v>1663</v>
      </c>
      <c r="B1664" s="1">
        <v>0.1570434636821691</v>
      </c>
    </row>
    <row r="1665" spans="1:2" ht="12.75">
      <c r="A1665">
        <v>1664</v>
      </c>
      <c r="B1665" s="1">
        <v>0.14139433613757874</v>
      </c>
    </row>
    <row r="1666" spans="1:2" ht="12.75">
      <c r="A1666">
        <v>1665</v>
      </c>
      <c r="B1666" s="1">
        <v>0.11984326384420609</v>
      </c>
    </row>
    <row r="1667" spans="1:2" ht="12.75">
      <c r="A1667">
        <v>1666</v>
      </c>
      <c r="B1667" s="1">
        <v>0.09321235784062905</v>
      </c>
    </row>
    <row r="1668" spans="1:2" ht="12.75">
      <c r="A1668">
        <v>1667</v>
      </c>
      <c r="B1668" s="1">
        <v>0.06318299571245202</v>
      </c>
    </row>
    <row r="1669" spans="1:2" ht="12.75">
      <c r="A1669">
        <v>1668</v>
      </c>
      <c r="B1669" s="1">
        <v>0.03286149392476942</v>
      </c>
    </row>
    <row r="1670" spans="1:2" ht="12.75">
      <c r="A1670">
        <v>1669</v>
      </c>
      <c r="B1670" s="1">
        <v>-0.0005620333897272938</v>
      </c>
    </row>
    <row r="1671" spans="1:2" ht="12.75">
      <c r="A1671">
        <v>1670</v>
      </c>
      <c r="B1671" s="1">
        <v>-0.036655572909896614</v>
      </c>
    </row>
    <row r="1672" spans="1:2" ht="12.75">
      <c r="A1672">
        <v>1671</v>
      </c>
      <c r="B1672" s="1">
        <v>-0.07864083521288491</v>
      </c>
    </row>
    <row r="1673" spans="1:2" ht="12.75">
      <c r="A1673">
        <v>1672</v>
      </c>
      <c r="B1673" s="1">
        <v>-0.1283954944762555</v>
      </c>
    </row>
    <row r="1674" spans="1:2" ht="12.75">
      <c r="A1674">
        <v>1673</v>
      </c>
      <c r="B1674" s="1">
        <v>-0.18275804044259078</v>
      </c>
    </row>
    <row r="1675" spans="1:2" ht="12.75">
      <c r="A1675">
        <v>1674</v>
      </c>
      <c r="B1675" s="1">
        <v>-0.237362055397737</v>
      </c>
    </row>
    <row r="1676" spans="1:2" ht="12.75">
      <c r="A1676">
        <v>1675</v>
      </c>
      <c r="B1676" s="1">
        <v>-0.292859280973695</v>
      </c>
    </row>
    <row r="1677" spans="1:2" ht="12.75">
      <c r="A1677">
        <v>1676</v>
      </c>
      <c r="B1677" s="1">
        <v>-0.3446050650298732</v>
      </c>
    </row>
    <row r="1678" spans="1:2" ht="12.75">
      <c r="A1678">
        <v>1677</v>
      </c>
      <c r="B1678" s="1">
        <v>-0.3902287584220281</v>
      </c>
    </row>
    <row r="1679" spans="1:2" ht="12.75">
      <c r="A1679">
        <v>1678</v>
      </c>
      <c r="B1679" s="1">
        <v>-0.4287064044267901</v>
      </c>
    </row>
    <row r="1680" spans="1:2" ht="12.75">
      <c r="A1680">
        <v>1679</v>
      </c>
      <c r="B1680" s="1">
        <v>-0.46374215095537186</v>
      </c>
    </row>
    <row r="1681" spans="1:2" ht="12.75">
      <c r="A1681">
        <v>1680</v>
      </c>
      <c r="B1681" s="1">
        <v>-0.4903799058522748</v>
      </c>
    </row>
    <row r="1682" spans="1:2" ht="12.75">
      <c r="A1682">
        <v>1681</v>
      </c>
      <c r="B1682" s="1">
        <v>-0.510937118634596</v>
      </c>
    </row>
    <row r="1683" spans="1:2" ht="12.75">
      <c r="A1683">
        <v>1682</v>
      </c>
      <c r="B1683" s="1">
        <v>-0.527404430887962</v>
      </c>
    </row>
    <row r="1684" spans="1:2" ht="12.75">
      <c r="A1684">
        <v>1683</v>
      </c>
      <c r="B1684" s="1">
        <v>-0.538744486085743</v>
      </c>
    </row>
    <row r="1685" spans="1:2" ht="12.75">
      <c r="A1685">
        <v>1684</v>
      </c>
      <c r="B1685" s="1">
        <v>-0.5457342775812899</v>
      </c>
    </row>
    <row r="1686" spans="1:2" ht="12.75">
      <c r="A1686">
        <v>1685</v>
      </c>
      <c r="B1686" s="1">
        <v>-0.5496075883383723</v>
      </c>
    </row>
    <row r="1687" spans="1:2" ht="12.75">
      <c r="A1687">
        <v>1686</v>
      </c>
      <c r="B1687" s="1">
        <v>-0.5545068223916713</v>
      </c>
    </row>
    <row r="1688" spans="1:2" ht="12.75">
      <c r="A1688">
        <v>1687</v>
      </c>
      <c r="B1688" s="1">
        <v>-0.5595129542202273</v>
      </c>
    </row>
    <row r="1689" spans="1:2" ht="12.75">
      <c r="A1689">
        <v>1688</v>
      </c>
      <c r="B1689" s="1">
        <v>-0.5661178753809506</v>
      </c>
    </row>
    <row r="1690" spans="1:2" ht="12.75">
      <c r="A1690">
        <v>1689</v>
      </c>
      <c r="B1690" s="1">
        <v>-0.5735138087987365</v>
      </c>
    </row>
    <row r="1691" spans="1:2" ht="12.75">
      <c r="A1691">
        <v>1690</v>
      </c>
      <c r="B1691" s="1">
        <v>-0.5806974724980025</v>
      </c>
    </row>
    <row r="1692" spans="1:2" ht="12.75">
      <c r="A1692">
        <v>1691</v>
      </c>
      <c r="B1692" s="1">
        <v>-0.5920906063932694</v>
      </c>
    </row>
    <row r="1693" spans="1:2" ht="12.75">
      <c r="A1693">
        <v>1692</v>
      </c>
      <c r="B1693" s="1">
        <v>-0.605256491253288</v>
      </c>
    </row>
    <row r="1694" spans="1:2" ht="12.75">
      <c r="A1694">
        <v>1693</v>
      </c>
      <c r="B1694" s="1">
        <v>-0.6196817450739032</v>
      </c>
    </row>
    <row r="1695" spans="1:2" ht="12.75">
      <c r="A1695">
        <v>1694</v>
      </c>
      <c r="B1695" s="1">
        <v>-0.6325537839598303</v>
      </c>
    </row>
    <row r="1696" spans="1:2" ht="12.75">
      <c r="A1696">
        <v>1695</v>
      </c>
      <c r="B1696" s="1">
        <v>-0.6408465176443913</v>
      </c>
    </row>
    <row r="1697" spans="1:2" ht="12.75">
      <c r="A1697">
        <v>1696</v>
      </c>
      <c r="B1697" s="1">
        <v>-0.6502978473798646</v>
      </c>
    </row>
    <row r="1698" spans="1:2" ht="12.75">
      <c r="A1698">
        <v>1697</v>
      </c>
      <c r="B1698" s="1">
        <v>-0.6572534811298114</v>
      </c>
    </row>
    <row r="1699" spans="1:2" ht="12.75">
      <c r="A1699">
        <v>1698</v>
      </c>
      <c r="B1699" s="1">
        <v>-0.6584476225249486</v>
      </c>
    </row>
    <row r="1700" spans="1:2" ht="12.75">
      <c r="A1700">
        <v>1699</v>
      </c>
      <c r="B1700" s="1">
        <v>-0.651048671243903</v>
      </c>
    </row>
    <row r="1701" spans="1:2" ht="12.75">
      <c r="A1701">
        <v>1700</v>
      </c>
      <c r="B1701" s="1">
        <v>-0.6356295896415551</v>
      </c>
    </row>
    <row r="1702" spans="1:2" ht="12.75">
      <c r="A1702">
        <v>1701</v>
      </c>
      <c r="B1702" s="1">
        <v>-0.6147864648101267</v>
      </c>
    </row>
    <row r="1703" spans="1:2" ht="12.75">
      <c r="A1703">
        <v>1702</v>
      </c>
      <c r="B1703" s="1">
        <v>-0.5894408633403574</v>
      </c>
    </row>
    <row r="1704" spans="1:2" ht="12.75">
      <c r="A1704">
        <v>1703</v>
      </c>
      <c r="B1704" s="1">
        <v>-0.5614397140817985</v>
      </c>
    </row>
    <row r="1705" spans="1:2" ht="12.75">
      <c r="A1705">
        <v>1704</v>
      </c>
      <c r="B1705" s="1">
        <v>-0.5301325229054408</v>
      </c>
    </row>
    <row r="1706" spans="1:2" ht="12.75">
      <c r="A1706">
        <v>1705</v>
      </c>
      <c r="B1706" s="1">
        <v>-0.49552755429019396</v>
      </c>
    </row>
    <row r="1707" spans="1:2" ht="12.75">
      <c r="A1707">
        <v>1706</v>
      </c>
      <c r="B1707" s="1">
        <v>-0.45793221688536057</v>
      </c>
    </row>
    <row r="1708" spans="1:2" ht="12.75">
      <c r="A1708">
        <v>1707</v>
      </c>
      <c r="B1708" s="1">
        <v>-0.4155894767160355</v>
      </c>
    </row>
    <row r="1709" spans="1:2" ht="12.75">
      <c r="A1709">
        <v>1708</v>
      </c>
      <c r="B1709" s="1">
        <v>-0.3741879787783828</v>
      </c>
    </row>
    <row r="1710" spans="1:2" ht="12.75">
      <c r="A1710">
        <v>1709</v>
      </c>
      <c r="B1710" s="1">
        <v>-0.3320196070962812</v>
      </c>
    </row>
    <row r="1711" spans="1:2" ht="12.75">
      <c r="A1711">
        <v>1710</v>
      </c>
      <c r="B1711" s="1">
        <v>-0.29003252462396695</v>
      </c>
    </row>
    <row r="1712" spans="1:2" ht="12.75">
      <c r="A1712">
        <v>1711</v>
      </c>
      <c r="B1712" s="1">
        <v>-0.24849543346763295</v>
      </c>
    </row>
    <row r="1713" spans="1:2" ht="12.75">
      <c r="A1713">
        <v>1712</v>
      </c>
      <c r="B1713" s="1">
        <v>-0.20486345313384263</v>
      </c>
    </row>
    <row r="1714" spans="1:2" ht="12.75">
      <c r="A1714">
        <v>1713</v>
      </c>
      <c r="B1714" s="1">
        <v>-0.1618881614454312</v>
      </c>
    </row>
    <row r="1715" spans="1:2" ht="12.75">
      <c r="A1715">
        <v>1714</v>
      </c>
      <c r="B1715" s="1">
        <v>-0.1188741873910782</v>
      </c>
    </row>
    <row r="1716" spans="1:2" ht="12.75">
      <c r="A1716">
        <v>1715</v>
      </c>
      <c r="B1716" s="1">
        <v>-0.07360968440610578</v>
      </c>
    </row>
    <row r="1717" spans="1:2" ht="12.75">
      <c r="A1717">
        <v>1716</v>
      </c>
      <c r="B1717" s="1">
        <v>-0.035289313861256624</v>
      </c>
    </row>
    <row r="1718" spans="1:2" ht="12.75">
      <c r="A1718">
        <v>1717</v>
      </c>
      <c r="B1718" s="1">
        <v>-0.0027008829648599558</v>
      </c>
    </row>
    <row r="1719" spans="1:2" ht="12.75">
      <c r="A1719">
        <v>1718</v>
      </c>
      <c r="B1719" s="1">
        <v>0.027197068522635467</v>
      </c>
    </row>
    <row r="1720" spans="1:2" ht="12.75">
      <c r="A1720">
        <v>1719</v>
      </c>
      <c r="B1720" s="1">
        <v>0.05448589403999919</v>
      </c>
    </row>
    <row r="1721" spans="1:2" ht="12.75">
      <c r="A1721">
        <v>1720</v>
      </c>
      <c r="B1721" s="1">
        <v>0.07172434997802492</v>
      </c>
    </row>
    <row r="1722" spans="1:2" ht="12.75">
      <c r="A1722">
        <v>1721</v>
      </c>
      <c r="B1722" s="1">
        <v>0.07885711780485115</v>
      </c>
    </row>
    <row r="1723" spans="1:2" ht="12.75">
      <c r="A1723">
        <v>1722</v>
      </c>
      <c r="B1723" s="1">
        <v>0.07568769628045989</v>
      </c>
    </row>
    <row r="1724" spans="1:2" ht="12.75">
      <c r="A1724">
        <v>1723</v>
      </c>
      <c r="B1724" s="1">
        <v>0.0627875315062139</v>
      </c>
    </row>
    <row r="1725" spans="1:2" ht="12.75">
      <c r="A1725">
        <v>1724</v>
      </c>
      <c r="B1725" s="1">
        <v>0.04124619555315938</v>
      </c>
    </row>
    <row r="1726" spans="1:2" ht="12.75">
      <c r="A1726">
        <v>1725</v>
      </c>
      <c r="B1726" s="1">
        <v>0.006383434641475743</v>
      </c>
    </row>
    <row r="1727" spans="1:2" ht="12.75">
      <c r="A1727">
        <v>1726</v>
      </c>
      <c r="B1727" s="1">
        <v>-0.036444666288823716</v>
      </c>
    </row>
    <row r="1728" spans="1:2" ht="12.75">
      <c r="A1728">
        <v>1727</v>
      </c>
      <c r="B1728" s="1">
        <v>-0.09133920928311486</v>
      </c>
    </row>
    <row r="1729" spans="1:2" ht="12.75">
      <c r="A1729">
        <v>1728</v>
      </c>
      <c r="B1729" s="1">
        <v>-0.15677736550695412</v>
      </c>
    </row>
    <row r="1730" spans="1:2" ht="12.75">
      <c r="A1730">
        <v>1729</v>
      </c>
      <c r="B1730" s="1">
        <v>-0.23036483963159513</v>
      </c>
    </row>
    <row r="1731" spans="1:2" ht="12.75">
      <c r="A1731">
        <v>1730</v>
      </c>
      <c r="B1731" s="1">
        <v>-0.3109658707158435</v>
      </c>
    </row>
    <row r="1732" spans="1:2" ht="12.75">
      <c r="A1732">
        <v>1731</v>
      </c>
      <c r="B1732" s="1">
        <v>-0.3920417591160757</v>
      </c>
    </row>
    <row r="1733" spans="1:2" ht="12.75">
      <c r="A1733">
        <v>1732</v>
      </c>
      <c r="B1733" s="1">
        <v>-0.47397335043351535</v>
      </c>
    </row>
    <row r="1734" spans="1:2" ht="12.75">
      <c r="A1734">
        <v>1733</v>
      </c>
      <c r="B1734" s="1">
        <v>-0.5526540540263518</v>
      </c>
    </row>
    <row r="1735" spans="1:2" ht="12.75">
      <c r="A1735">
        <v>1734</v>
      </c>
      <c r="B1735" s="1">
        <v>-0.6319101372562219</v>
      </c>
    </row>
    <row r="1736" spans="1:2" ht="12.75">
      <c r="A1736">
        <v>1735</v>
      </c>
      <c r="B1736" s="1">
        <v>-0.7067663223867129</v>
      </c>
    </row>
    <row r="1737" spans="1:2" ht="12.75">
      <c r="A1737">
        <v>1736</v>
      </c>
      <c r="B1737" s="1">
        <v>-0.7749637038456492</v>
      </c>
    </row>
    <row r="1738" spans="1:2" ht="12.75">
      <c r="A1738">
        <v>1737</v>
      </c>
      <c r="B1738" s="1">
        <v>-0.8349329529343235</v>
      </c>
    </row>
    <row r="1739" spans="1:2" ht="12.75">
      <c r="A1739">
        <v>1738</v>
      </c>
      <c r="B1739" s="1">
        <v>-0.8866668711265318</v>
      </c>
    </row>
    <row r="1740" spans="1:2" ht="12.75">
      <c r="A1740">
        <v>1739</v>
      </c>
      <c r="B1740" s="1">
        <v>-0.9267518671417196</v>
      </c>
    </row>
    <row r="1741" spans="1:2" ht="12.75">
      <c r="A1741">
        <v>1740</v>
      </c>
      <c r="B1741" s="1">
        <v>-0.9543684726326036</v>
      </c>
    </row>
    <row r="1742" spans="1:2" ht="12.75">
      <c r="A1742">
        <v>1741</v>
      </c>
      <c r="B1742" s="1">
        <v>-0.9702259146629613</v>
      </c>
    </row>
    <row r="1743" spans="1:2" ht="12.75">
      <c r="A1743">
        <v>1742</v>
      </c>
      <c r="B1743" s="1">
        <v>-0.9720695666895443</v>
      </c>
    </row>
    <row r="1744" spans="1:2" ht="12.75">
      <c r="A1744">
        <v>1743</v>
      </c>
      <c r="B1744" s="1">
        <v>-0.9582865830435975</v>
      </c>
    </row>
    <row r="1745" spans="1:2" ht="12.75">
      <c r="A1745">
        <v>1744</v>
      </c>
      <c r="B1745" s="1">
        <v>-0.9351284689011737</v>
      </c>
    </row>
    <row r="1746" spans="1:2" ht="12.75">
      <c r="A1746">
        <v>1745</v>
      </c>
      <c r="B1746" s="1">
        <v>-0.9032074431507409</v>
      </c>
    </row>
    <row r="1747" spans="1:2" ht="12.75">
      <c r="A1747">
        <v>1746</v>
      </c>
      <c r="B1747" s="1">
        <v>-0.8618025921741395</v>
      </c>
    </row>
    <row r="1748" spans="1:2" ht="12.75">
      <c r="A1748">
        <v>1747</v>
      </c>
      <c r="B1748" s="1">
        <v>-0.8124062300610131</v>
      </c>
    </row>
    <row r="1749" spans="1:2" ht="12.75">
      <c r="A1749">
        <v>1748</v>
      </c>
      <c r="B1749" s="1">
        <v>-0.7546626836823501</v>
      </c>
    </row>
    <row r="1750" spans="1:2" ht="12.75">
      <c r="A1750">
        <v>1749</v>
      </c>
      <c r="B1750" s="1">
        <v>-0.6910487301925337</v>
      </c>
    </row>
    <row r="1751" spans="1:2" ht="12.75">
      <c r="A1751">
        <v>1750</v>
      </c>
      <c r="B1751" s="1">
        <v>-0.6213614021811232</v>
      </c>
    </row>
    <row r="1752" spans="1:2" ht="12.75">
      <c r="A1752">
        <v>1751</v>
      </c>
      <c r="B1752" s="1">
        <v>-0.5465476734252669</v>
      </c>
    </row>
    <row r="1753" spans="1:2" ht="12.75">
      <c r="A1753">
        <v>1752</v>
      </c>
      <c r="B1753" s="1">
        <v>-0.47097297321508946</v>
      </c>
    </row>
    <row r="1754" spans="1:2" ht="12.75">
      <c r="A1754">
        <v>1753</v>
      </c>
      <c r="B1754" s="1">
        <v>-0.39334592303542393</v>
      </c>
    </row>
    <row r="1755" spans="1:2" ht="12.75">
      <c r="A1755">
        <v>1754</v>
      </c>
      <c r="B1755" s="1">
        <v>-0.3149956535264258</v>
      </c>
    </row>
    <row r="1756" spans="1:2" ht="12.75">
      <c r="A1756">
        <v>1755</v>
      </c>
      <c r="B1756" s="1">
        <v>-0.24172748247527137</v>
      </c>
    </row>
    <row r="1757" spans="1:2" ht="12.75">
      <c r="A1757">
        <v>1756</v>
      </c>
      <c r="B1757" s="1">
        <v>-0.16871453845439374</v>
      </c>
    </row>
    <row r="1758" spans="1:2" ht="12.75">
      <c r="A1758">
        <v>1757</v>
      </c>
      <c r="B1758" s="1">
        <v>-0.1016484954394272</v>
      </c>
    </row>
    <row r="1759" spans="1:2" ht="12.75">
      <c r="A1759">
        <v>1758</v>
      </c>
      <c r="B1759" s="1">
        <v>-0.042563273471908566</v>
      </c>
    </row>
    <row r="1760" spans="1:2" ht="12.75">
      <c r="A1760">
        <v>1759</v>
      </c>
      <c r="B1760" s="1">
        <v>0.007800414583634412</v>
      </c>
    </row>
    <row r="1761" spans="1:2" ht="12.75">
      <c r="A1761">
        <v>1760</v>
      </c>
      <c r="B1761" s="1">
        <v>0.05195608587115101</v>
      </c>
    </row>
    <row r="1762" spans="1:2" ht="12.75">
      <c r="A1762">
        <v>1761</v>
      </c>
      <c r="B1762" s="1">
        <v>0.0903959027411945</v>
      </c>
    </row>
    <row r="1763" spans="1:2" ht="12.75">
      <c r="A1763">
        <v>1762</v>
      </c>
      <c r="B1763" s="1">
        <v>0.12141905238179669</v>
      </c>
    </row>
    <row r="1764" spans="1:2" ht="12.75">
      <c r="A1764">
        <v>1763</v>
      </c>
      <c r="B1764" s="1">
        <v>0.14583452726710783</v>
      </c>
    </row>
    <row r="1765" spans="1:2" ht="12.75">
      <c r="A1765">
        <v>1764</v>
      </c>
      <c r="B1765" s="1">
        <v>0.16732045958629418</v>
      </c>
    </row>
    <row r="1766" spans="1:2" ht="12.75">
      <c r="A1766">
        <v>1765</v>
      </c>
      <c r="B1766" s="1">
        <v>0.18372391810091301</v>
      </c>
    </row>
    <row r="1767" spans="1:2" ht="12.75">
      <c r="A1767">
        <v>1766</v>
      </c>
      <c r="B1767" s="1">
        <v>0.1957240937485781</v>
      </c>
    </row>
    <row r="1768" spans="1:2" ht="12.75">
      <c r="A1768">
        <v>1767</v>
      </c>
      <c r="B1768" s="1">
        <v>0.20804895005771692</v>
      </c>
    </row>
    <row r="1769" spans="1:2" ht="12.75">
      <c r="A1769">
        <v>1768</v>
      </c>
      <c r="B1769" s="1">
        <v>0.21497608936566223</v>
      </c>
    </row>
    <row r="1770" spans="1:2" ht="12.75">
      <c r="A1770">
        <v>1769</v>
      </c>
      <c r="B1770" s="1">
        <v>0.2238049574683084</v>
      </c>
    </row>
    <row r="1771" spans="1:2" ht="12.75">
      <c r="A1771">
        <v>1770</v>
      </c>
      <c r="B1771" s="1">
        <v>0.23292471746243942</v>
      </c>
    </row>
    <row r="1772" spans="1:2" ht="12.75">
      <c r="A1772">
        <v>1771</v>
      </c>
      <c r="B1772" s="1">
        <v>0.24789577324474033</v>
      </c>
    </row>
    <row r="1773" spans="1:2" ht="12.75">
      <c r="A1773">
        <v>1772</v>
      </c>
      <c r="B1773" s="1">
        <v>0.26411179253750744</v>
      </c>
    </row>
    <row r="1774" spans="1:2" ht="12.75">
      <c r="A1774">
        <v>1773</v>
      </c>
      <c r="B1774" s="1">
        <v>0.28524546706901477</v>
      </c>
    </row>
    <row r="1775" spans="1:2" ht="12.75">
      <c r="A1775">
        <v>1774</v>
      </c>
      <c r="B1775" s="1">
        <v>0.31020863249196695</v>
      </c>
    </row>
    <row r="1776" spans="1:2" ht="12.75">
      <c r="A1776">
        <v>1775</v>
      </c>
      <c r="B1776" s="1">
        <v>0.3348457431651038</v>
      </c>
    </row>
    <row r="1777" spans="1:2" ht="12.75">
      <c r="A1777">
        <v>1776</v>
      </c>
      <c r="B1777" s="1">
        <v>0.35547845254851806</v>
      </c>
    </row>
    <row r="1778" spans="1:2" ht="12.75">
      <c r="A1778">
        <v>1777</v>
      </c>
      <c r="B1778" s="1">
        <v>0.37750343854848545</v>
      </c>
    </row>
    <row r="1779" spans="1:2" ht="12.75">
      <c r="A1779">
        <v>1778</v>
      </c>
      <c r="B1779" s="1">
        <v>0.39602345457497773</v>
      </c>
    </row>
    <row r="1780" spans="1:2" ht="12.75">
      <c r="A1780">
        <v>1779</v>
      </c>
      <c r="B1780" s="1">
        <v>0.40697640704357596</v>
      </c>
    </row>
    <row r="1781" spans="1:2" ht="12.75">
      <c r="A1781">
        <v>1780</v>
      </c>
      <c r="B1781" s="1">
        <v>0.4121523317104211</v>
      </c>
    </row>
    <row r="1782" spans="1:2" ht="12.75">
      <c r="A1782">
        <v>1781</v>
      </c>
      <c r="B1782" s="1">
        <v>0.4126999619801</v>
      </c>
    </row>
    <row r="1783" spans="1:2" ht="12.75">
      <c r="A1783">
        <v>1782</v>
      </c>
      <c r="B1783" s="1">
        <v>0.40988833177201345</v>
      </c>
    </row>
    <row r="1784" spans="1:2" ht="12.75">
      <c r="A1784">
        <v>1783</v>
      </c>
      <c r="B1784" s="1">
        <v>0.40251375354084706</v>
      </c>
    </row>
    <row r="1785" spans="1:2" ht="12.75">
      <c r="A1785">
        <v>1784</v>
      </c>
      <c r="B1785" s="1">
        <v>0.40211763090441516</v>
      </c>
    </row>
    <row r="1786" spans="1:2" ht="12.75">
      <c r="A1786">
        <v>1785</v>
      </c>
      <c r="B1786" s="1">
        <v>0.40476119433326935</v>
      </c>
    </row>
    <row r="1787" spans="1:2" ht="12.75">
      <c r="A1787">
        <v>1786</v>
      </c>
      <c r="B1787" s="1">
        <v>0.4064684000385335</v>
      </c>
    </row>
    <row r="1788" spans="1:2" ht="12.75">
      <c r="A1788">
        <v>1787</v>
      </c>
      <c r="B1788" s="1">
        <v>0.411615175806574</v>
      </c>
    </row>
    <row r="1789" spans="1:2" ht="12.75">
      <c r="A1789">
        <v>1788</v>
      </c>
      <c r="B1789" s="1">
        <v>0.4182715137032114</v>
      </c>
    </row>
    <row r="1790" spans="1:2" ht="12.75">
      <c r="A1790">
        <v>1789</v>
      </c>
      <c r="B1790" s="1">
        <v>0.4285548463818741</v>
      </c>
    </row>
    <row r="1791" spans="1:2" ht="12.75">
      <c r="A1791">
        <v>1790</v>
      </c>
      <c r="B1791" s="1">
        <v>0.440083320765465</v>
      </c>
    </row>
    <row r="1792" spans="1:2" ht="12.75">
      <c r="A1792">
        <v>1791</v>
      </c>
      <c r="B1792" s="1">
        <v>0.448186736834195</v>
      </c>
    </row>
    <row r="1793" spans="1:2" ht="12.75">
      <c r="A1793">
        <v>1792</v>
      </c>
      <c r="B1793" s="1">
        <v>0.4506470440766635</v>
      </c>
    </row>
    <row r="1794" spans="1:2" ht="12.75">
      <c r="A1794">
        <v>1793</v>
      </c>
      <c r="B1794" s="1">
        <v>0.4468539536141416</v>
      </c>
    </row>
    <row r="1795" spans="1:2" ht="12.75">
      <c r="A1795">
        <v>1794</v>
      </c>
      <c r="B1795" s="1">
        <v>0.43101458842556845</v>
      </c>
    </row>
    <row r="1796" spans="1:2" ht="12.75">
      <c r="A1796">
        <v>1795</v>
      </c>
      <c r="B1796" s="1">
        <v>0.40412745187527155</v>
      </c>
    </row>
    <row r="1797" spans="1:2" ht="12.75">
      <c r="A1797">
        <v>1796</v>
      </c>
      <c r="B1797" s="1">
        <v>0.36703570345117387</v>
      </c>
    </row>
    <row r="1798" spans="1:2" ht="12.75">
      <c r="A1798">
        <v>1797</v>
      </c>
      <c r="B1798" s="1">
        <v>0.31723028728768543</v>
      </c>
    </row>
    <row r="1799" spans="1:2" ht="12.75">
      <c r="A1799">
        <v>1798</v>
      </c>
      <c r="B1799" s="1">
        <v>0.25787377536676837</v>
      </c>
    </row>
    <row r="1800" spans="1:2" ht="12.75">
      <c r="A1800">
        <v>1799</v>
      </c>
      <c r="B1800" s="1">
        <v>0.1881855061660649</v>
      </c>
    </row>
    <row r="1801" spans="1:2" ht="12.75">
      <c r="A1801">
        <v>1800</v>
      </c>
      <c r="B1801" s="1">
        <v>0.11385903557923753</v>
      </c>
    </row>
    <row r="1802" spans="1:2" ht="12.75">
      <c r="A1802">
        <v>1801</v>
      </c>
      <c r="B1802" s="1">
        <v>0.03429028642966385</v>
      </c>
    </row>
    <row r="1803" spans="1:2" ht="12.75">
      <c r="A1803">
        <v>1802</v>
      </c>
      <c r="B1803" s="1">
        <v>-0.05131025562178089</v>
      </c>
    </row>
    <row r="1804" spans="1:2" ht="12.75">
      <c r="A1804">
        <v>1803</v>
      </c>
      <c r="B1804" s="1">
        <v>-0.14213212542277187</v>
      </c>
    </row>
    <row r="1805" spans="1:2" ht="12.75">
      <c r="A1805">
        <v>1804</v>
      </c>
      <c r="B1805" s="1">
        <v>-0.23930329048328788</v>
      </c>
    </row>
    <row r="1806" spans="1:2" ht="12.75">
      <c r="A1806">
        <v>1805</v>
      </c>
      <c r="B1806" s="1">
        <v>-0.336995138790473</v>
      </c>
    </row>
    <row r="1807" spans="1:2" ht="12.75">
      <c r="A1807">
        <v>1806</v>
      </c>
      <c r="B1807" s="1">
        <v>-0.4377602212818064</v>
      </c>
    </row>
    <row r="1808" spans="1:2" ht="12.75">
      <c r="A1808">
        <v>1807</v>
      </c>
      <c r="B1808" s="1">
        <v>-0.5381835864027084</v>
      </c>
    </row>
    <row r="1809" spans="1:2" ht="12.75">
      <c r="A1809">
        <v>1808</v>
      </c>
      <c r="B1809" s="1">
        <v>-0.6387438744142783</v>
      </c>
    </row>
    <row r="1810" spans="1:2" ht="12.75">
      <c r="A1810">
        <v>1809</v>
      </c>
      <c r="B1810" s="1">
        <v>-0.7405532236365364</v>
      </c>
    </row>
    <row r="1811" spans="1:2" ht="12.75">
      <c r="A1811">
        <v>1810</v>
      </c>
      <c r="B1811" s="1">
        <v>-0.8411545198864158</v>
      </c>
    </row>
    <row r="1812" spans="1:2" ht="12.75">
      <c r="A1812">
        <v>1811</v>
      </c>
      <c r="B1812" s="1">
        <v>-0.939777746377387</v>
      </c>
    </row>
    <row r="1813" spans="1:2" ht="12.75">
      <c r="A1813">
        <v>1812</v>
      </c>
      <c r="B1813" s="1">
        <v>-1.0338700064109643</v>
      </c>
    </row>
    <row r="1814" spans="1:2" ht="12.75">
      <c r="A1814">
        <v>1813</v>
      </c>
      <c r="B1814" s="1">
        <v>-1.1217064935237402</v>
      </c>
    </row>
    <row r="1815" spans="1:2" ht="12.75">
      <c r="A1815">
        <v>1814</v>
      </c>
      <c r="B1815" s="1">
        <v>-1.2033765756521007</v>
      </c>
    </row>
    <row r="1816" spans="1:2" ht="12.75">
      <c r="A1816">
        <v>1815</v>
      </c>
      <c r="B1816" s="1">
        <v>-1.27624308345298</v>
      </c>
    </row>
    <row r="1817" spans="1:2" ht="12.75">
      <c r="A1817">
        <v>1816</v>
      </c>
      <c r="B1817" s="1">
        <v>-1.336940958567228</v>
      </c>
    </row>
    <row r="1818" spans="1:2" ht="12.75">
      <c r="A1818">
        <v>1817</v>
      </c>
      <c r="B1818" s="1">
        <v>-1.3833989713214285</v>
      </c>
    </row>
    <row r="1819" spans="1:2" ht="12.75">
      <c r="A1819">
        <v>1818</v>
      </c>
      <c r="B1819" s="1">
        <v>-1.415434861232294</v>
      </c>
    </row>
    <row r="1820" spans="1:2" ht="12.75">
      <c r="A1820">
        <v>1819</v>
      </c>
      <c r="B1820" s="1">
        <v>-1.430704499043941</v>
      </c>
    </row>
    <row r="1821" spans="1:2" ht="12.75">
      <c r="A1821">
        <v>1820</v>
      </c>
      <c r="B1821" s="1">
        <v>-1.430515982161187</v>
      </c>
    </row>
    <row r="1822" spans="1:2" ht="12.75">
      <c r="A1822">
        <v>1821</v>
      </c>
      <c r="B1822" s="1">
        <v>-1.4164399362716864</v>
      </c>
    </row>
    <row r="1823" spans="1:2" ht="12.75">
      <c r="A1823">
        <v>1822</v>
      </c>
      <c r="B1823" s="1">
        <v>-1.391443723456088</v>
      </c>
    </row>
    <row r="1824" spans="1:2" ht="12.75">
      <c r="A1824">
        <v>1823</v>
      </c>
      <c r="B1824" s="1">
        <v>-1.3590274231032227</v>
      </c>
    </row>
    <row r="1825" spans="1:2" ht="12.75">
      <c r="A1825">
        <v>1824</v>
      </c>
      <c r="B1825" s="1">
        <v>-1.3238894405504555</v>
      </c>
    </row>
    <row r="1826" spans="1:2" ht="12.75">
      <c r="A1826">
        <v>1825</v>
      </c>
      <c r="B1826" s="1">
        <v>-1.285511948894909</v>
      </c>
    </row>
    <row r="1827" spans="1:2" ht="12.75">
      <c r="A1827">
        <v>1826</v>
      </c>
      <c r="B1827" s="1">
        <v>-1.2420866156971437</v>
      </c>
    </row>
    <row r="1828" spans="1:2" ht="12.75">
      <c r="A1828">
        <v>1827</v>
      </c>
      <c r="B1828" s="1">
        <v>-1.1990148074326434</v>
      </c>
    </row>
    <row r="1829" spans="1:2" ht="12.75">
      <c r="A1829">
        <v>1828</v>
      </c>
      <c r="B1829" s="1">
        <v>-1.158399292979874</v>
      </c>
    </row>
    <row r="1830" spans="1:2" ht="12.75">
      <c r="A1830">
        <v>1829</v>
      </c>
      <c r="B1830" s="1">
        <v>-1.1156613712743195</v>
      </c>
    </row>
    <row r="1831" spans="1:2" ht="12.75">
      <c r="A1831">
        <v>1830</v>
      </c>
      <c r="B1831" s="1">
        <v>-1.0716590390005012</v>
      </c>
    </row>
    <row r="1832" spans="1:2" ht="12.75">
      <c r="A1832">
        <v>1831</v>
      </c>
      <c r="B1832" s="1">
        <v>-1.0231322722417455</v>
      </c>
    </row>
    <row r="1833" spans="1:2" ht="12.75">
      <c r="A1833">
        <v>1832</v>
      </c>
      <c r="B1833" s="1">
        <v>-0.9677961126688596</v>
      </c>
    </row>
    <row r="1834" spans="1:2" ht="12.75">
      <c r="A1834">
        <v>1833</v>
      </c>
      <c r="B1834" s="1">
        <v>-0.9078289687934809</v>
      </c>
    </row>
    <row r="1835" spans="1:2" ht="12.75">
      <c r="A1835">
        <v>1834</v>
      </c>
      <c r="B1835" s="1">
        <v>-0.8399937014826557</v>
      </c>
    </row>
    <row r="1836" spans="1:2" ht="12.75">
      <c r="A1836">
        <v>1835</v>
      </c>
      <c r="B1836" s="1">
        <v>-0.7648522244559564</v>
      </c>
    </row>
    <row r="1837" spans="1:2" ht="12.75">
      <c r="A1837">
        <v>1836</v>
      </c>
      <c r="B1837" s="1">
        <v>-0.6848648495264316</v>
      </c>
    </row>
    <row r="1838" spans="1:2" ht="12.75">
      <c r="A1838">
        <v>1837</v>
      </c>
      <c r="B1838" s="1">
        <v>-0.5990329941010375</v>
      </c>
    </row>
    <row r="1839" spans="1:2" ht="12.75">
      <c r="A1839">
        <v>1838</v>
      </c>
      <c r="B1839" s="1">
        <v>-0.5085276802748293</v>
      </c>
    </row>
    <row r="1840" spans="1:2" ht="12.75">
      <c r="A1840">
        <v>1839</v>
      </c>
      <c r="B1840" s="1">
        <v>-0.414877736921402</v>
      </c>
    </row>
    <row r="1841" spans="1:2" ht="12.75">
      <c r="A1841">
        <v>1840</v>
      </c>
      <c r="B1841" s="1">
        <v>-0.324705844235741</v>
      </c>
    </row>
    <row r="1842" spans="1:2" ht="12.75">
      <c r="A1842">
        <v>1841</v>
      </c>
      <c r="B1842" s="1">
        <v>-0.24023246265022016</v>
      </c>
    </row>
    <row r="1843" spans="1:2" ht="12.75">
      <c r="A1843">
        <v>1842</v>
      </c>
      <c r="B1843" s="1">
        <v>-0.16142775615010507</v>
      </c>
    </row>
    <row r="1844" spans="1:2" ht="12.75">
      <c r="A1844">
        <v>1843</v>
      </c>
      <c r="B1844" s="1">
        <v>-0.0941596824056992</v>
      </c>
    </row>
    <row r="1845" spans="1:2" ht="12.75">
      <c r="A1845">
        <v>1844</v>
      </c>
      <c r="B1845" s="1">
        <v>-0.03604069061256922</v>
      </c>
    </row>
    <row r="1846" spans="1:2" ht="12.75">
      <c r="A1846">
        <v>1845</v>
      </c>
      <c r="B1846" s="1">
        <v>0.005760424421497089</v>
      </c>
    </row>
    <row r="1847" spans="1:2" ht="12.75">
      <c r="A1847">
        <v>1846</v>
      </c>
      <c r="B1847" s="1">
        <v>0.03147313791082619</v>
      </c>
    </row>
    <row r="1848" spans="1:2" ht="12.75">
      <c r="A1848">
        <v>1847</v>
      </c>
      <c r="B1848" s="1">
        <v>0.041878939870335044</v>
      </c>
    </row>
    <row r="1849" spans="1:2" ht="12.75">
      <c r="A1849">
        <v>1848</v>
      </c>
      <c r="B1849" s="1">
        <v>0.03904168997978917</v>
      </c>
    </row>
    <row r="1850" spans="1:2" ht="12.75">
      <c r="A1850">
        <v>1849</v>
      </c>
      <c r="B1850" s="1">
        <v>0.02760699439063223</v>
      </c>
    </row>
    <row r="1851" spans="1:2" ht="12.75">
      <c r="A1851">
        <v>1850</v>
      </c>
      <c r="B1851" s="1">
        <v>0.007765550515738117</v>
      </c>
    </row>
    <row r="1852" spans="1:2" ht="12.75">
      <c r="A1852">
        <v>1851</v>
      </c>
      <c r="B1852" s="1">
        <v>-0.018572378115009544</v>
      </c>
    </row>
    <row r="1853" spans="1:2" ht="12.75">
      <c r="A1853">
        <v>1852</v>
      </c>
      <c r="B1853" s="1">
        <v>-0.050590877525087015</v>
      </c>
    </row>
    <row r="1854" spans="1:2" ht="12.75">
      <c r="A1854">
        <v>1853</v>
      </c>
      <c r="B1854" s="1">
        <v>-0.08561346431935224</v>
      </c>
    </row>
    <row r="1855" spans="1:2" ht="12.75">
      <c r="A1855">
        <v>1854</v>
      </c>
      <c r="B1855" s="1">
        <v>-0.12124915345695178</v>
      </c>
    </row>
    <row r="1856" spans="1:2" ht="12.75">
      <c r="A1856">
        <v>1855</v>
      </c>
      <c r="B1856" s="1">
        <v>-0.15467758238667048</v>
      </c>
    </row>
    <row r="1857" spans="1:2" ht="12.75">
      <c r="A1857">
        <v>1856</v>
      </c>
      <c r="B1857" s="1">
        <v>-0.18123437150349758</v>
      </c>
    </row>
    <row r="1858" spans="1:2" ht="12.75">
      <c r="A1858">
        <v>1857</v>
      </c>
      <c r="B1858" s="1">
        <v>-0.20595959379375567</v>
      </c>
    </row>
    <row r="1859" spans="1:2" ht="12.75">
      <c r="A1859">
        <v>1858</v>
      </c>
      <c r="B1859" s="1">
        <v>-0.22565126537878655</v>
      </c>
    </row>
    <row r="1860" spans="1:2" ht="12.75">
      <c r="A1860">
        <v>1859</v>
      </c>
      <c r="B1860" s="1">
        <v>-0.23959382744379054</v>
      </c>
    </row>
    <row r="1861" spans="1:2" ht="12.75">
      <c r="A1861">
        <v>1860</v>
      </c>
      <c r="B1861" s="1">
        <v>-0.2518572738790843</v>
      </c>
    </row>
    <row r="1862" spans="1:2" ht="12.75">
      <c r="A1862">
        <v>1861</v>
      </c>
      <c r="B1862" s="1">
        <v>-0.25765834970759377</v>
      </c>
    </row>
    <row r="1863" spans="1:2" ht="12.75">
      <c r="A1863">
        <v>1862</v>
      </c>
      <c r="B1863" s="1">
        <v>-0.2609420926900069</v>
      </c>
    </row>
    <row r="1864" spans="1:2" ht="12.75">
      <c r="A1864">
        <v>1863</v>
      </c>
      <c r="B1864" s="1">
        <v>-0.2556547957446634</v>
      </c>
    </row>
    <row r="1865" spans="1:2" ht="12.75">
      <c r="A1865">
        <v>1864</v>
      </c>
      <c r="B1865" s="1">
        <v>-0.24268080975863468</v>
      </c>
    </row>
    <row r="1866" spans="1:2" ht="12.75">
      <c r="A1866">
        <v>1865</v>
      </c>
      <c r="B1866" s="1">
        <v>-0.22148307426365793</v>
      </c>
    </row>
    <row r="1867" spans="1:2" ht="12.75">
      <c r="A1867">
        <v>1866</v>
      </c>
      <c r="B1867" s="1">
        <v>-0.19414072866956042</v>
      </c>
    </row>
    <row r="1868" spans="1:2" ht="12.75">
      <c r="A1868">
        <v>1867</v>
      </c>
      <c r="B1868" s="1">
        <v>-0.1617844412366916</v>
      </c>
    </row>
    <row r="1869" spans="1:2" ht="12.75">
      <c r="A1869">
        <v>1868</v>
      </c>
      <c r="B1869" s="1">
        <v>-0.12207211223078616</v>
      </c>
    </row>
    <row r="1870" spans="1:2" ht="12.75">
      <c r="A1870">
        <v>1869</v>
      </c>
      <c r="B1870" s="1">
        <v>-0.08453920300338905</v>
      </c>
    </row>
    <row r="1871" spans="1:2" ht="12.75">
      <c r="A1871">
        <v>1870</v>
      </c>
      <c r="B1871" s="1">
        <v>-0.05058768729035616</v>
      </c>
    </row>
    <row r="1872" spans="1:2" ht="12.75">
      <c r="A1872">
        <v>1871</v>
      </c>
      <c r="B1872" s="1">
        <v>-0.029380871701800496</v>
      </c>
    </row>
    <row r="1873" spans="1:2" ht="12.75">
      <c r="A1873">
        <v>1872</v>
      </c>
      <c r="B1873" s="1">
        <v>-0.0173689127157063</v>
      </c>
    </row>
    <row r="1874" spans="1:2" ht="12.75">
      <c r="A1874">
        <v>1873</v>
      </c>
      <c r="B1874" s="1">
        <v>-0.017617833762446564</v>
      </c>
    </row>
    <row r="1875" spans="1:2" ht="12.75">
      <c r="A1875">
        <v>1874</v>
      </c>
      <c r="B1875" s="1">
        <v>-0.02636657897012927</v>
      </c>
    </row>
    <row r="1876" spans="1:2" ht="12.75">
      <c r="A1876">
        <v>1875</v>
      </c>
      <c r="B1876" s="1">
        <v>-0.046437927189294806</v>
      </c>
    </row>
    <row r="1877" spans="1:2" ht="12.75">
      <c r="A1877">
        <v>1876</v>
      </c>
      <c r="B1877" s="1">
        <v>-0.07664119630359935</v>
      </c>
    </row>
    <row r="1878" spans="1:2" ht="12.75">
      <c r="A1878">
        <v>1877</v>
      </c>
      <c r="B1878" s="1">
        <v>-0.11799054679169217</v>
      </c>
    </row>
    <row r="1879" spans="1:2" ht="12.75">
      <c r="A1879">
        <v>1878</v>
      </c>
      <c r="B1879" s="1">
        <v>-0.17181149537345253</v>
      </c>
    </row>
    <row r="1880" spans="1:2" ht="12.75">
      <c r="A1880">
        <v>1879</v>
      </c>
      <c r="B1880" s="1">
        <v>-0.23636145920088625</v>
      </c>
    </row>
    <row r="1881" spans="1:2" ht="12.75">
      <c r="A1881">
        <v>1880</v>
      </c>
      <c r="B1881" s="1">
        <v>-0.3080819880362623</v>
      </c>
    </row>
    <row r="1882" spans="1:2" ht="12.75">
      <c r="A1882">
        <v>1881</v>
      </c>
      <c r="B1882" s="1">
        <v>-0.3818773387369276</v>
      </c>
    </row>
    <row r="1883" spans="1:2" ht="12.75">
      <c r="A1883">
        <v>1882</v>
      </c>
      <c r="B1883" s="1">
        <v>-0.45243443125033267</v>
      </c>
    </row>
    <row r="1884" spans="1:2" ht="12.75">
      <c r="A1884">
        <v>1883</v>
      </c>
      <c r="B1884" s="1">
        <v>-0.511979175336754</v>
      </c>
    </row>
    <row r="1885" spans="1:2" ht="12.75">
      <c r="A1885">
        <v>1884</v>
      </c>
      <c r="B1885" s="1">
        <v>-0.5584986261637668</v>
      </c>
    </row>
    <row r="1886" spans="1:2" ht="12.75">
      <c r="A1886">
        <v>1885</v>
      </c>
      <c r="B1886" s="1">
        <v>-0.5878095191949064</v>
      </c>
    </row>
    <row r="1887" spans="1:2" ht="12.75">
      <c r="A1887">
        <v>1886</v>
      </c>
      <c r="B1887" s="1">
        <v>-0.6002316891748771</v>
      </c>
    </row>
    <row r="1888" spans="1:2" ht="12.75">
      <c r="A1888">
        <v>1887</v>
      </c>
      <c r="B1888" s="1">
        <v>-0.5988957090876067</v>
      </c>
    </row>
    <row r="1889" spans="1:2" ht="12.75">
      <c r="A1889">
        <v>1888</v>
      </c>
      <c r="B1889" s="1">
        <v>-0.5857662124668573</v>
      </c>
    </row>
    <row r="1890" spans="1:2" ht="12.75">
      <c r="A1890">
        <v>1889</v>
      </c>
      <c r="B1890" s="1">
        <v>-0.5596937363783988</v>
      </c>
    </row>
    <row r="1891" spans="1:2" ht="12.75">
      <c r="A1891">
        <v>1890</v>
      </c>
      <c r="B1891" s="1">
        <v>-0.5193399525161516</v>
      </c>
    </row>
    <row r="1892" spans="1:2" ht="12.75">
      <c r="A1892">
        <v>1891</v>
      </c>
      <c r="B1892" s="1">
        <v>-0.47270236201880933</v>
      </c>
    </row>
    <row r="1893" spans="1:2" ht="12.75">
      <c r="A1893">
        <v>1892</v>
      </c>
      <c r="B1893" s="1">
        <v>-0.41676139518707006</v>
      </c>
    </row>
    <row r="1894" spans="1:2" ht="12.75">
      <c r="A1894">
        <v>1893</v>
      </c>
      <c r="B1894" s="1">
        <v>-0.3575056155672722</v>
      </c>
    </row>
    <row r="1895" spans="1:2" ht="12.75">
      <c r="A1895">
        <v>1894</v>
      </c>
      <c r="B1895" s="1">
        <v>-0.29549399900720513</v>
      </c>
    </row>
    <row r="1896" spans="1:2" ht="12.75">
      <c r="A1896">
        <v>1895</v>
      </c>
      <c r="B1896" s="1">
        <v>-0.2322115185169432</v>
      </c>
    </row>
    <row r="1897" spans="1:2" ht="12.75">
      <c r="A1897">
        <v>1896</v>
      </c>
      <c r="B1897" s="1">
        <v>-0.17189307592368788</v>
      </c>
    </row>
    <row r="1898" spans="1:2" ht="12.75">
      <c r="A1898">
        <v>1897</v>
      </c>
      <c r="B1898" s="1">
        <v>-0.1143085342147689</v>
      </c>
    </row>
    <row r="1899" spans="1:2" ht="12.75">
      <c r="A1899">
        <v>1898</v>
      </c>
      <c r="B1899" s="1">
        <v>-0.060855815572845376</v>
      </c>
    </row>
    <row r="1900" spans="1:2" ht="12.75">
      <c r="A1900">
        <v>1899</v>
      </c>
      <c r="B1900" s="1">
        <v>-0.011910266625934533</v>
      </c>
    </row>
    <row r="1901" spans="1:2" ht="12.75">
      <c r="A1901">
        <v>1900</v>
      </c>
      <c r="B1901" s="1">
        <v>0.04390660032660026</v>
      </c>
    </row>
    <row r="1902" spans="1:2" ht="12.75">
      <c r="A1902">
        <v>1901</v>
      </c>
      <c r="B1902" s="1">
        <v>0.10042400505476376</v>
      </c>
    </row>
    <row r="1903" spans="1:2" ht="12.75">
      <c r="A1903">
        <v>1902</v>
      </c>
      <c r="B1903" s="1">
        <v>0.1610029628423014</v>
      </c>
    </row>
    <row r="1904" spans="1:2" ht="12.75">
      <c r="A1904">
        <v>1903</v>
      </c>
      <c r="B1904" s="1">
        <v>0.22190963454811224</v>
      </c>
    </row>
    <row r="1905" spans="1:2" ht="12.75">
      <c r="A1905">
        <v>1904</v>
      </c>
      <c r="B1905" s="1">
        <v>0.2872684750497493</v>
      </c>
    </row>
    <row r="1906" spans="1:2" ht="12.75">
      <c r="A1906">
        <v>1905</v>
      </c>
      <c r="B1906" s="1">
        <v>0.3514193848128816</v>
      </c>
    </row>
    <row r="1907" spans="1:2" ht="12.75">
      <c r="A1907">
        <v>1906</v>
      </c>
      <c r="B1907" s="1">
        <v>0.41559018831258626</v>
      </c>
    </row>
    <row r="1908" spans="1:2" ht="12.75">
      <c r="A1908">
        <v>1907</v>
      </c>
      <c r="B1908" s="1">
        <v>0.4765266473373545</v>
      </c>
    </row>
    <row r="1909" spans="1:2" ht="12.75">
      <c r="A1909">
        <v>1908</v>
      </c>
      <c r="B1909" s="1">
        <v>0.533653862012143</v>
      </c>
    </row>
    <row r="1910" spans="1:2" ht="12.75">
      <c r="A1910">
        <v>1909</v>
      </c>
      <c r="B1910" s="1">
        <v>0.588031397218656</v>
      </c>
    </row>
    <row r="1911" spans="1:2" ht="12.75">
      <c r="A1911">
        <v>1910</v>
      </c>
      <c r="B1911" s="1">
        <v>0.6353038813023688</v>
      </c>
    </row>
    <row r="1912" spans="1:2" ht="12.75">
      <c r="A1912">
        <v>1911</v>
      </c>
      <c r="B1912" s="1">
        <v>0.6839275011590178</v>
      </c>
    </row>
    <row r="1913" spans="1:2" ht="12.75">
      <c r="A1913">
        <v>1912</v>
      </c>
      <c r="B1913" s="1">
        <v>0.7301199422069105</v>
      </c>
    </row>
    <row r="1914" spans="1:2" ht="12.75">
      <c r="A1914">
        <v>1913</v>
      </c>
      <c r="B1914" s="1">
        <v>0.7835278801424059</v>
      </c>
    </row>
    <row r="1915" spans="1:2" ht="12.75">
      <c r="A1915">
        <v>1914</v>
      </c>
      <c r="B1915" s="1">
        <v>0.84240936957987</v>
      </c>
    </row>
    <row r="1916" spans="1:2" ht="12.75">
      <c r="A1916">
        <v>1915</v>
      </c>
      <c r="B1916" s="1">
        <v>0.910639340156782</v>
      </c>
    </row>
    <row r="1917" spans="1:2" ht="12.75">
      <c r="A1917">
        <v>1916</v>
      </c>
      <c r="B1917" s="1">
        <v>0.9816414946720367</v>
      </c>
    </row>
    <row r="1918" spans="1:2" ht="12.75">
      <c r="A1918">
        <v>1917</v>
      </c>
      <c r="B1918" s="1">
        <v>1.061805935106709</v>
      </c>
    </row>
    <row r="1919" spans="1:2" ht="12.75">
      <c r="A1919">
        <v>1918</v>
      </c>
      <c r="B1919" s="1">
        <v>1.144986287971367</v>
      </c>
    </row>
    <row r="1920" spans="1:2" ht="12.75">
      <c r="A1920">
        <v>1919</v>
      </c>
      <c r="B1920" s="1">
        <v>1.2276443780046562</v>
      </c>
    </row>
    <row r="1921" spans="1:2" ht="12.75">
      <c r="A1921">
        <v>1920</v>
      </c>
      <c r="B1921" s="1">
        <v>1.3099958090797839</v>
      </c>
    </row>
    <row r="1922" spans="1:2" ht="12.75">
      <c r="A1922">
        <v>1921</v>
      </c>
      <c r="B1922" s="1">
        <v>1.383903880150122</v>
      </c>
    </row>
    <row r="1923" spans="1:2" ht="12.75">
      <c r="A1923">
        <v>1922</v>
      </c>
      <c r="B1923" s="1">
        <v>1.4410001027349546</v>
      </c>
    </row>
    <row r="1924" spans="1:2" ht="12.75">
      <c r="A1924">
        <v>1923</v>
      </c>
      <c r="B1924" s="1">
        <v>1.4771093249855012</v>
      </c>
    </row>
    <row r="1925" spans="1:2" ht="12.75">
      <c r="A1925">
        <v>1924</v>
      </c>
      <c r="B1925" s="1">
        <v>1.4874157593095703</v>
      </c>
    </row>
    <row r="1926" spans="1:2" ht="12.75">
      <c r="A1926">
        <v>1925</v>
      </c>
      <c r="B1926" s="1">
        <v>1.4752435201970258</v>
      </c>
    </row>
    <row r="1927" spans="1:2" ht="12.75">
      <c r="A1927">
        <v>1926</v>
      </c>
      <c r="B1927" s="1">
        <v>1.4470261626926668</v>
      </c>
    </row>
    <row r="1928" spans="1:2" ht="12.75">
      <c r="A1928">
        <v>1927</v>
      </c>
      <c r="B1928" s="1">
        <v>1.4013542457725972</v>
      </c>
    </row>
    <row r="1929" spans="1:2" ht="12.75">
      <c r="A1929">
        <v>1928</v>
      </c>
      <c r="B1929" s="1">
        <v>1.343859713077311</v>
      </c>
    </row>
    <row r="1930" spans="1:2" ht="12.75">
      <c r="A1930">
        <v>1929</v>
      </c>
      <c r="B1930" s="1">
        <v>1.273865407094896</v>
      </c>
    </row>
    <row r="1931" spans="1:2" ht="12.75">
      <c r="A1931">
        <v>1930</v>
      </c>
      <c r="B1931" s="1">
        <v>1.198249676288856</v>
      </c>
    </row>
    <row r="1932" spans="1:2" ht="12.75">
      <c r="A1932">
        <v>1931</v>
      </c>
      <c r="B1932" s="1">
        <v>1.1240402437764325</v>
      </c>
    </row>
    <row r="1933" spans="1:2" ht="12.75">
      <c r="A1933">
        <v>1932</v>
      </c>
      <c r="B1933" s="1">
        <v>1.052089612406772</v>
      </c>
    </row>
    <row r="1934" spans="1:2" ht="12.75">
      <c r="A1934">
        <v>1933</v>
      </c>
      <c r="B1934" s="1">
        <v>0.9887912665429808</v>
      </c>
    </row>
    <row r="1935" spans="1:2" ht="12.75">
      <c r="A1935">
        <v>1934</v>
      </c>
      <c r="B1935" s="1">
        <v>0.9306903028399098</v>
      </c>
    </row>
    <row r="1936" spans="1:2" ht="12.75">
      <c r="A1936">
        <v>1935</v>
      </c>
      <c r="B1936" s="1">
        <v>0.8824483071315178</v>
      </c>
    </row>
    <row r="1937" spans="1:2" ht="12.75">
      <c r="A1937">
        <v>1936</v>
      </c>
      <c r="B1937" s="1">
        <v>0.8394451834209191</v>
      </c>
    </row>
    <row r="1938" spans="1:2" ht="12.75">
      <c r="A1938">
        <v>1937</v>
      </c>
      <c r="B1938" s="1">
        <v>0.8020795906238114</v>
      </c>
    </row>
    <row r="1939" spans="1:2" ht="12.75">
      <c r="A1939">
        <v>1938</v>
      </c>
      <c r="B1939" s="1">
        <v>0.7670093758443617</v>
      </c>
    </row>
    <row r="1940" spans="1:2" ht="12.75">
      <c r="A1940">
        <v>1939</v>
      </c>
      <c r="B1940" s="1">
        <v>0.7314447220442517</v>
      </c>
    </row>
    <row r="1941" spans="1:2" ht="12.75">
      <c r="A1941">
        <v>1940</v>
      </c>
      <c r="B1941" s="1">
        <v>0.6929827034535969</v>
      </c>
    </row>
    <row r="1942" spans="1:2" ht="12.75">
      <c r="A1942">
        <v>1941</v>
      </c>
      <c r="B1942" s="1">
        <v>0.6574631654866183</v>
      </c>
    </row>
    <row r="1943" spans="1:2" ht="12.75">
      <c r="A1943">
        <v>1942</v>
      </c>
      <c r="B1943" s="1">
        <v>0.6333814300172287</v>
      </c>
    </row>
    <row r="1944" spans="1:2" ht="12.75">
      <c r="A1944">
        <v>1943</v>
      </c>
      <c r="B1944" s="1">
        <v>0.6160094978553798</v>
      </c>
    </row>
    <row r="1945" spans="1:2" ht="12.75">
      <c r="A1945">
        <v>1944</v>
      </c>
      <c r="B1945" s="1">
        <v>0.6118873433756636</v>
      </c>
    </row>
    <row r="1946" spans="1:2" ht="12.75">
      <c r="A1946">
        <v>1945</v>
      </c>
      <c r="B1946" s="1">
        <v>0.6273239021915109</v>
      </c>
    </row>
    <row r="1947" spans="1:2" ht="12.75">
      <c r="A1947">
        <v>1946</v>
      </c>
      <c r="B1947" s="1">
        <v>0.6597018511855111</v>
      </c>
    </row>
    <row r="1948" spans="1:2" ht="12.75">
      <c r="A1948">
        <v>1947</v>
      </c>
      <c r="B1948" s="1">
        <v>0.7128904079922613</v>
      </c>
    </row>
    <row r="1949" spans="1:2" ht="12.75">
      <c r="A1949">
        <v>1948</v>
      </c>
      <c r="B1949" s="1">
        <v>0.7860938810618052</v>
      </c>
    </row>
    <row r="1950" spans="1:2" ht="12.75">
      <c r="A1950">
        <v>1949</v>
      </c>
      <c r="B1950" s="1">
        <v>0.8711036686943834</v>
      </c>
    </row>
    <row r="1951" spans="1:2" ht="12.75">
      <c r="A1951">
        <v>1950</v>
      </c>
      <c r="B1951" s="1">
        <v>0.9714207037050562</v>
      </c>
    </row>
    <row r="1952" spans="1:2" ht="12.75">
      <c r="A1952">
        <v>1951</v>
      </c>
      <c r="B1952" s="1">
        <v>1.0792281379241495</v>
      </c>
    </row>
    <row r="1953" spans="1:2" ht="12.75">
      <c r="A1953">
        <v>1952</v>
      </c>
      <c r="B1953" s="1">
        <v>1.188859950413043</v>
      </c>
    </row>
    <row r="1954" spans="1:2" ht="12.75">
      <c r="A1954">
        <v>1953</v>
      </c>
      <c r="B1954" s="1">
        <v>1.2930433027387724</v>
      </c>
    </row>
    <row r="1955" spans="1:2" ht="12.75">
      <c r="A1955">
        <v>1954</v>
      </c>
      <c r="B1955" s="1">
        <v>1.3834976586448366</v>
      </c>
    </row>
    <row r="1956" spans="1:2" ht="12.75">
      <c r="A1956">
        <v>1955</v>
      </c>
      <c r="B1956" s="1">
        <v>1.459265240322979</v>
      </c>
    </row>
    <row r="1957" spans="1:2" ht="12.75">
      <c r="A1957">
        <v>1956</v>
      </c>
      <c r="B1957" s="1">
        <v>1.5183999501974537</v>
      </c>
    </row>
    <row r="1958" spans="1:2" ht="12.75">
      <c r="A1958">
        <v>1957</v>
      </c>
      <c r="B1958" s="1">
        <v>1.5526188255709505</v>
      </c>
    </row>
    <row r="1959" spans="1:2" ht="12.75">
      <c r="A1959">
        <v>1958</v>
      </c>
      <c r="B1959" s="1">
        <v>1.5765812685690404</v>
      </c>
    </row>
    <row r="1960" spans="1:2" ht="12.75">
      <c r="A1960">
        <v>1959</v>
      </c>
      <c r="B1960" s="1">
        <v>1.5867310325850217</v>
      </c>
    </row>
    <row r="1961" spans="1:2" ht="12.75">
      <c r="A1961">
        <v>1960</v>
      </c>
      <c r="B1961" s="1">
        <v>1.5841717133511106</v>
      </c>
    </row>
    <row r="1962" spans="1:2" ht="12.75">
      <c r="A1962">
        <v>1961</v>
      </c>
      <c r="B1962" s="1">
        <v>1.572379299395024</v>
      </c>
    </row>
    <row r="1963" spans="1:2" ht="12.75">
      <c r="A1963">
        <v>1962</v>
      </c>
      <c r="B1963" s="1">
        <v>1.5523131457431942</v>
      </c>
    </row>
    <row r="1964" spans="1:2" ht="12.75">
      <c r="A1964">
        <v>1963</v>
      </c>
      <c r="B1964" s="1">
        <v>1.5258969041218697</v>
      </c>
    </row>
    <row r="1965" spans="1:2" ht="12.75">
      <c r="A1965">
        <v>1964</v>
      </c>
      <c r="B1965" s="1">
        <v>1.49310393125833</v>
      </c>
    </row>
    <row r="1966" spans="1:2" ht="12.75">
      <c r="A1966">
        <v>1965</v>
      </c>
      <c r="B1966" s="1">
        <v>1.4476626215676751</v>
      </c>
    </row>
    <row r="1967" spans="1:2" ht="12.75">
      <c r="A1967">
        <v>1966</v>
      </c>
      <c r="B1967" s="1">
        <v>1.38701771784888</v>
      </c>
    </row>
    <row r="1968" spans="1:2" ht="12.75">
      <c r="A1968">
        <v>1967</v>
      </c>
      <c r="B1968" s="1">
        <v>1.3243366559192844</v>
      </c>
    </row>
    <row r="1969" spans="1:2" ht="12.75">
      <c r="A1969">
        <v>1968</v>
      </c>
      <c r="B1969" s="1">
        <v>1.2604892609741583</v>
      </c>
    </row>
    <row r="1970" spans="1:2" ht="12.75">
      <c r="A1970">
        <v>1969</v>
      </c>
      <c r="B1970" s="1">
        <v>1.2009988220078183</v>
      </c>
    </row>
    <row r="1971" spans="1:2" ht="12.75">
      <c r="A1971">
        <v>1970</v>
      </c>
      <c r="B1971" s="1">
        <v>1.1450111163957488</v>
      </c>
    </row>
    <row r="1972" spans="1:2" ht="12.75">
      <c r="A1972">
        <v>1971</v>
      </c>
      <c r="B1972" s="1">
        <v>1.096207325145499</v>
      </c>
    </row>
    <row r="1973" spans="1:2" ht="12.75">
      <c r="A1973">
        <v>1972</v>
      </c>
      <c r="B1973" s="1">
        <v>1.0623716266851622</v>
      </c>
    </row>
    <row r="1974" spans="1:2" ht="12.75">
      <c r="A1974">
        <v>1973</v>
      </c>
      <c r="B1974" s="1">
        <v>1.0407165612348426</v>
      </c>
    </row>
    <row r="1975" spans="1:2" ht="12.75">
      <c r="A1975">
        <v>1974</v>
      </c>
      <c r="B1975" s="1">
        <v>1.0358253533238826</v>
      </c>
    </row>
    <row r="1976" spans="1:2" ht="12.75">
      <c r="A1976">
        <v>1975</v>
      </c>
      <c r="B1976" s="1">
        <v>1.0446071619301385</v>
      </c>
    </row>
    <row r="1977" spans="1:2" ht="12.75">
      <c r="A1977">
        <v>1976</v>
      </c>
      <c r="B1977" s="1">
        <v>1.0775990294925557</v>
      </c>
    </row>
    <row r="1978" spans="1:2" ht="12.75">
      <c r="A1978">
        <v>1977</v>
      </c>
      <c r="B1978" s="1">
        <v>1.133206476884991</v>
      </c>
    </row>
    <row r="1979" spans="1:2" ht="12.75">
      <c r="A1979">
        <v>1978</v>
      </c>
      <c r="B1979" s="1">
        <v>1.2136181767618885</v>
      </c>
    </row>
    <row r="1980" spans="1:2" ht="12.75">
      <c r="A1980">
        <v>1979</v>
      </c>
      <c r="B1980" s="1">
        <v>1.3187675023576277</v>
      </c>
    </row>
    <row r="1981" spans="1:2" ht="12.75">
      <c r="A1981">
        <v>1980</v>
      </c>
      <c r="B1981" s="1">
        <v>1.4472577069824677</v>
      </c>
    </row>
    <row r="1982" spans="1:2" ht="12.75">
      <c r="A1982">
        <v>1981</v>
      </c>
      <c r="B1982" s="1">
        <v>1.613543842720394</v>
      </c>
    </row>
    <row r="1983" spans="1:2" ht="12.75">
      <c r="A1983">
        <v>1982</v>
      </c>
      <c r="B1983" s="1">
        <v>1.808226825721146</v>
      </c>
    </row>
    <row r="1984" spans="1:2" ht="12.75">
      <c r="A1984">
        <v>1983</v>
      </c>
      <c r="B1984" s="1">
        <v>2.023425158962045</v>
      </c>
    </row>
    <row r="1985" spans="1:2" ht="12.75">
      <c r="A1985">
        <v>1984</v>
      </c>
      <c r="B1985" s="1">
        <v>2.2447660150984614</v>
      </c>
    </row>
    <row r="1986" spans="1:2" ht="12.75">
      <c r="A1986">
        <v>1985</v>
      </c>
      <c r="B1986" s="1">
        <v>2.4583186372420096</v>
      </c>
    </row>
    <row r="1987" spans="1:2" ht="12.75">
      <c r="A1987">
        <v>1986</v>
      </c>
      <c r="B1987" s="1">
        <v>2.6772097682948583</v>
      </c>
    </row>
    <row r="1988" spans="1:2" ht="12.75">
      <c r="A1988">
        <v>1987</v>
      </c>
      <c r="B1988" s="1">
        <v>2.889042225125373</v>
      </c>
    </row>
    <row r="1989" spans="1:2" ht="12.75">
      <c r="A1989">
        <v>1988</v>
      </c>
      <c r="B1989" s="1">
        <v>3.08557769069278</v>
      </c>
    </row>
    <row r="1990" spans="1:2" ht="12.75">
      <c r="A1990">
        <v>1989</v>
      </c>
      <c r="B1990" s="1">
        <v>3.270476628520515</v>
      </c>
    </row>
    <row r="1991" spans="1:2" ht="12.75">
      <c r="A1991">
        <v>1990</v>
      </c>
      <c r="B1991" s="1">
        <v>3.4068918525618868</v>
      </c>
    </row>
    <row r="1992" spans="1:2" ht="12.75">
      <c r="A1992">
        <v>1991</v>
      </c>
      <c r="B1992" s="1">
        <v>3.507721440627135</v>
      </c>
    </row>
    <row r="1993" spans="1:2" ht="12.75">
      <c r="A1993">
        <v>1992</v>
      </c>
      <c r="B1993" s="1">
        <v>3.561745760714069</v>
      </c>
    </row>
    <row r="1994" spans="1:2" ht="12.75">
      <c r="A1994">
        <v>1993</v>
      </c>
      <c r="B1994" s="1">
        <v>3.5688740245197055</v>
      </c>
    </row>
    <row r="1995" spans="1:2" ht="12.75">
      <c r="A1995">
        <v>1994</v>
      </c>
      <c r="B1995" s="1">
        <v>3.522220608744732</v>
      </c>
    </row>
    <row r="1996" spans="1:2" ht="12.75">
      <c r="A1996">
        <v>1995</v>
      </c>
      <c r="B1996" s="1">
        <v>3.4272729935618016</v>
      </c>
    </row>
    <row r="1997" spans="1:2" ht="12.75">
      <c r="A1997">
        <v>1996</v>
      </c>
      <c r="B1997" s="1">
        <v>3.2859179429133345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97"/>
  <sheetViews>
    <sheetView workbookViewId="0" topLeftCell="A1">
      <selection activeCell="C16" sqref="C16"/>
    </sheetView>
  </sheetViews>
  <sheetFormatPr defaultColWidth="9.140625" defaultRowHeight="12.75"/>
  <cols>
    <col min="2" max="2" width="9.140625" style="1" customWidth="1"/>
  </cols>
  <sheetData>
    <row r="1" spans="1:2" ht="12.75">
      <c r="A1" t="s">
        <v>0</v>
      </c>
      <c r="B1" s="1" t="s">
        <v>3</v>
      </c>
    </row>
    <row r="2" spans="1:2" ht="12.75">
      <c r="A2">
        <v>1</v>
      </c>
      <c r="B2" s="1">
        <v>-0.7040587676981084</v>
      </c>
    </row>
    <row r="3" spans="1:2" ht="12.75">
      <c r="A3">
        <v>2</v>
      </c>
      <c r="B3" s="1">
        <v>-0.7063183278544668</v>
      </c>
    </row>
    <row r="4" spans="1:2" ht="12.75">
      <c r="A4">
        <v>3</v>
      </c>
      <c r="B4" s="1">
        <v>-0.7185169686813558</v>
      </c>
    </row>
    <row r="5" spans="1:2" ht="12.75">
      <c r="A5">
        <v>4</v>
      </c>
      <c r="B5" s="1">
        <v>-0.7323443454536338</v>
      </c>
    </row>
    <row r="6" spans="1:2" ht="12.75">
      <c r="A6">
        <v>5</v>
      </c>
      <c r="B6" s="1">
        <v>-0.7561752921995044</v>
      </c>
    </row>
    <row r="7" spans="1:2" ht="12.75">
      <c r="A7">
        <v>6</v>
      </c>
      <c r="B7" s="1">
        <v>-0.7721196371245426</v>
      </c>
    </row>
    <row r="8" spans="1:2" ht="12.75">
      <c r="A8">
        <v>7</v>
      </c>
      <c r="B8" s="1">
        <v>-0.7726828958647424</v>
      </c>
    </row>
    <row r="9" spans="1:2" ht="12.75">
      <c r="A9">
        <v>8</v>
      </c>
      <c r="B9" s="1">
        <v>-0.7722427841279031</v>
      </c>
    </row>
    <row r="10" spans="1:2" ht="12.75">
      <c r="A10">
        <v>9</v>
      </c>
      <c r="B10" s="1">
        <v>-0.7709149369562702</v>
      </c>
    </row>
    <row r="11" spans="1:2" ht="12.75">
      <c r="A11">
        <v>10</v>
      </c>
      <c r="B11" s="1">
        <v>-0.7704267686368435</v>
      </c>
    </row>
    <row r="12" spans="1:2" ht="12.75">
      <c r="A12">
        <v>11</v>
      </c>
      <c r="B12" s="1">
        <v>-0.7686719583482692</v>
      </c>
    </row>
    <row r="13" spans="1:2" ht="12.75">
      <c r="A13">
        <v>12</v>
      </c>
      <c r="B13" s="1">
        <v>-0.7691675024079908</v>
      </c>
    </row>
    <row r="14" spans="1:2" ht="12.75">
      <c r="A14">
        <v>13</v>
      </c>
      <c r="B14" s="1">
        <v>-0.7712106530184187</v>
      </c>
    </row>
    <row r="15" spans="1:2" ht="12.75">
      <c r="A15">
        <v>14</v>
      </c>
      <c r="B15" s="1">
        <v>-0.7771322770343381</v>
      </c>
    </row>
    <row r="16" spans="1:2" ht="12.75">
      <c r="A16">
        <v>15</v>
      </c>
      <c r="B16" s="1">
        <v>-0.7847438184973506</v>
      </c>
    </row>
    <row r="17" spans="1:2" ht="12.75">
      <c r="A17">
        <v>16</v>
      </c>
      <c r="B17" s="1">
        <v>-0.787896207172826</v>
      </c>
    </row>
    <row r="18" spans="1:2" ht="12.75">
      <c r="A18">
        <v>17</v>
      </c>
      <c r="B18" s="1">
        <v>-0.7908439506476858</v>
      </c>
    </row>
    <row r="19" spans="1:2" ht="12.75">
      <c r="A19">
        <v>18</v>
      </c>
      <c r="B19" s="1">
        <v>-0.7958867935973493</v>
      </c>
    </row>
    <row r="20" spans="1:2" ht="12.75">
      <c r="A20">
        <v>19</v>
      </c>
      <c r="B20" s="1">
        <v>-0.8001056503181333</v>
      </c>
    </row>
    <row r="21" spans="1:2" ht="12.75">
      <c r="A21">
        <v>20</v>
      </c>
      <c r="B21" s="1">
        <v>-0.8058690390338813</v>
      </c>
    </row>
    <row r="22" spans="1:2" ht="12.75">
      <c r="A22">
        <v>21</v>
      </c>
      <c r="B22" s="1">
        <v>-0.8121719235427717</v>
      </c>
    </row>
    <row r="23" spans="1:2" ht="12.75">
      <c r="A23">
        <v>22</v>
      </c>
      <c r="B23" s="1">
        <v>-0.8146798586036694</v>
      </c>
    </row>
    <row r="24" spans="1:2" ht="12.75">
      <c r="A24">
        <v>23</v>
      </c>
      <c r="B24" s="1">
        <v>-0.8190271021679864</v>
      </c>
    </row>
    <row r="25" spans="1:2" ht="12.75">
      <c r="A25">
        <v>24</v>
      </c>
      <c r="B25" s="1">
        <v>-0.8229660040847567</v>
      </c>
    </row>
    <row r="26" spans="1:2" ht="12.75">
      <c r="A26">
        <v>25</v>
      </c>
      <c r="B26" s="1">
        <v>-0.825984948870227</v>
      </c>
    </row>
    <row r="27" spans="1:2" ht="12.75">
      <c r="A27">
        <v>26</v>
      </c>
      <c r="B27" s="1">
        <v>-0.8295050991583446</v>
      </c>
    </row>
    <row r="28" spans="1:2" ht="12.75">
      <c r="A28">
        <v>27</v>
      </c>
      <c r="B28" s="1">
        <v>-0.8324744502457114</v>
      </c>
    </row>
    <row r="29" spans="1:2" ht="12.75">
      <c r="A29">
        <v>28</v>
      </c>
      <c r="B29" s="1">
        <v>-0.8363674922840972</v>
      </c>
    </row>
    <row r="30" spans="1:2" ht="12.75">
      <c r="A30">
        <v>29</v>
      </c>
      <c r="B30" s="1">
        <v>-0.8415227839418626</v>
      </c>
    </row>
    <row r="31" spans="1:2" ht="12.75">
      <c r="A31">
        <v>30</v>
      </c>
      <c r="B31" s="1">
        <v>-0.8490405496723505</v>
      </c>
    </row>
    <row r="32" spans="1:2" ht="12.75">
      <c r="A32">
        <v>31</v>
      </c>
      <c r="B32" s="1">
        <v>-0.8559189299383594</v>
      </c>
    </row>
    <row r="33" spans="1:2" ht="12.75">
      <c r="A33">
        <v>32</v>
      </c>
      <c r="B33" s="1">
        <v>-0.8607940655070861</v>
      </c>
    </row>
    <row r="34" spans="1:2" ht="12.75">
      <c r="A34">
        <v>33</v>
      </c>
      <c r="B34" s="1">
        <v>-0.8669377294610402</v>
      </c>
    </row>
    <row r="35" spans="1:2" ht="12.75">
      <c r="A35">
        <v>34</v>
      </c>
      <c r="B35" s="1">
        <v>-0.8725037816448589</v>
      </c>
    </row>
    <row r="36" spans="1:2" ht="12.75">
      <c r="A36">
        <v>35</v>
      </c>
      <c r="B36" s="1">
        <v>-0.8747093251138027</v>
      </c>
    </row>
    <row r="37" spans="1:2" ht="12.75">
      <c r="A37">
        <v>36</v>
      </c>
      <c r="B37" s="1">
        <v>-0.8758380464585971</v>
      </c>
    </row>
    <row r="38" spans="1:2" ht="12.75">
      <c r="A38">
        <v>37</v>
      </c>
      <c r="B38" s="1">
        <v>-0.8727563678842288</v>
      </c>
    </row>
    <row r="39" spans="1:2" ht="12.75">
      <c r="A39">
        <v>38</v>
      </c>
      <c r="B39" s="1">
        <v>-0.8649113157728023</v>
      </c>
    </row>
    <row r="40" spans="1:2" ht="12.75">
      <c r="A40">
        <v>39</v>
      </c>
      <c r="B40" s="1">
        <v>-0.8522881087294865</v>
      </c>
    </row>
    <row r="41" spans="1:2" ht="12.75">
      <c r="A41">
        <v>40</v>
      </c>
      <c r="B41" s="1">
        <v>-0.8354635503166882</v>
      </c>
    </row>
    <row r="42" spans="1:2" ht="12.75">
      <c r="A42">
        <v>41</v>
      </c>
      <c r="B42" s="1">
        <v>-0.8168533744923129</v>
      </c>
    </row>
    <row r="43" spans="1:2" ht="12.75">
      <c r="A43">
        <v>42</v>
      </c>
      <c r="B43" s="1">
        <v>-0.7951115429343055</v>
      </c>
    </row>
    <row r="44" spans="1:2" ht="12.75">
      <c r="A44">
        <v>43</v>
      </c>
      <c r="B44" s="1">
        <v>-0.7715066102257611</v>
      </c>
    </row>
    <row r="45" spans="1:2" ht="12.75">
      <c r="A45">
        <v>44</v>
      </c>
      <c r="B45" s="1">
        <v>-0.745434081290693</v>
      </c>
    </row>
    <row r="46" spans="1:2" ht="12.75">
      <c r="A46">
        <v>45</v>
      </c>
      <c r="B46" s="1">
        <v>-0.7152192827760318</v>
      </c>
    </row>
    <row r="47" spans="1:2" ht="12.75">
      <c r="A47">
        <v>46</v>
      </c>
      <c r="B47" s="1">
        <v>-0.6808509155630708</v>
      </c>
    </row>
    <row r="48" spans="1:2" ht="12.75">
      <c r="A48">
        <v>47</v>
      </c>
      <c r="B48" s="1">
        <v>-0.6407919403352698</v>
      </c>
    </row>
    <row r="49" spans="1:2" ht="12.75">
      <c r="A49">
        <v>48</v>
      </c>
      <c r="B49" s="1">
        <v>-0.599929375596193</v>
      </c>
    </row>
    <row r="50" spans="1:2" ht="12.75">
      <c r="A50">
        <v>49</v>
      </c>
      <c r="B50" s="1">
        <v>-0.557504211733183</v>
      </c>
    </row>
    <row r="51" spans="1:2" ht="12.75">
      <c r="A51">
        <v>50</v>
      </c>
      <c r="B51" s="1">
        <v>-0.5134391142612912</v>
      </c>
    </row>
    <row r="52" spans="1:2" ht="12.75">
      <c r="A52">
        <v>51</v>
      </c>
      <c r="B52" s="1">
        <v>-0.46906933674805756</v>
      </c>
    </row>
    <row r="53" spans="1:2" ht="12.75">
      <c r="A53">
        <v>52</v>
      </c>
      <c r="B53" s="1">
        <v>-0.42679664435825787</v>
      </c>
    </row>
    <row r="54" spans="1:2" ht="12.75">
      <c r="A54">
        <v>53</v>
      </c>
      <c r="B54" s="1">
        <v>-0.38980953127292534</v>
      </c>
    </row>
    <row r="55" spans="1:2" ht="12.75">
      <c r="A55">
        <v>54</v>
      </c>
      <c r="B55" s="1">
        <v>-0.35894000136917853</v>
      </c>
    </row>
    <row r="56" spans="1:2" ht="12.75">
      <c r="A56">
        <v>55</v>
      </c>
      <c r="B56" s="1">
        <v>-0.3343077523590225</v>
      </c>
    </row>
    <row r="57" spans="1:2" ht="12.75">
      <c r="A57">
        <v>56</v>
      </c>
      <c r="B57" s="1">
        <v>-0.31810470549905034</v>
      </c>
    </row>
    <row r="58" spans="1:2" ht="12.75">
      <c r="A58">
        <v>57</v>
      </c>
      <c r="B58" s="1">
        <v>-0.31019904974852536</v>
      </c>
    </row>
    <row r="59" spans="1:2" ht="12.75">
      <c r="A59">
        <v>58</v>
      </c>
      <c r="B59" s="1">
        <v>-0.3062366750979823</v>
      </c>
    </row>
    <row r="60" spans="1:2" ht="12.75">
      <c r="A60">
        <v>59</v>
      </c>
      <c r="B60" s="1">
        <v>-0.3085845346579596</v>
      </c>
    </row>
    <row r="61" spans="1:2" ht="12.75">
      <c r="A61">
        <v>60</v>
      </c>
      <c r="B61" s="1">
        <v>-0.31502238068506744</v>
      </c>
    </row>
    <row r="62" spans="1:2" ht="12.75">
      <c r="A62">
        <v>61</v>
      </c>
      <c r="B62" s="1">
        <v>-0.3239814206513831</v>
      </c>
    </row>
    <row r="63" spans="1:2" ht="12.75">
      <c r="A63">
        <v>62</v>
      </c>
      <c r="B63" s="1">
        <v>-0.336768750026342</v>
      </c>
    </row>
    <row r="64" spans="1:2" ht="12.75">
      <c r="A64">
        <v>63</v>
      </c>
      <c r="B64" s="1">
        <v>-0.3485253459288973</v>
      </c>
    </row>
    <row r="65" spans="1:2" ht="12.75">
      <c r="A65">
        <v>64</v>
      </c>
      <c r="B65" s="1">
        <v>-0.35793922103764814</v>
      </c>
    </row>
    <row r="66" spans="1:2" ht="12.75">
      <c r="A66">
        <v>65</v>
      </c>
      <c r="B66" s="1">
        <v>-0.3625730138553033</v>
      </c>
    </row>
    <row r="67" spans="1:2" ht="12.75">
      <c r="A67">
        <v>66</v>
      </c>
      <c r="B67" s="1">
        <v>-0.3616458663956967</v>
      </c>
    </row>
    <row r="68" spans="1:2" ht="12.75">
      <c r="A68">
        <v>67</v>
      </c>
      <c r="B68" s="1">
        <v>-0.3510846229370405</v>
      </c>
    </row>
    <row r="69" spans="1:2" ht="12.75">
      <c r="A69">
        <v>68</v>
      </c>
      <c r="B69" s="1">
        <v>-0.33308501600365964</v>
      </c>
    </row>
    <row r="70" spans="1:2" ht="12.75">
      <c r="A70">
        <v>69</v>
      </c>
      <c r="B70" s="1">
        <v>-0.30321073554437306</v>
      </c>
    </row>
    <row r="71" spans="1:2" ht="12.75">
      <c r="A71">
        <v>70</v>
      </c>
      <c r="B71" s="1">
        <v>-0.26522418037283185</v>
      </c>
    </row>
    <row r="72" spans="1:2" ht="12.75">
      <c r="A72">
        <v>71</v>
      </c>
      <c r="B72" s="1">
        <v>-0.22079668075097483</v>
      </c>
    </row>
    <row r="73" spans="1:2" ht="12.75">
      <c r="A73">
        <v>72</v>
      </c>
      <c r="B73" s="1">
        <v>-0.16868954633561614</v>
      </c>
    </row>
    <row r="74" spans="1:2" ht="12.75">
      <c r="A74">
        <v>73</v>
      </c>
      <c r="B74" s="1">
        <v>-0.11222034220794964</v>
      </c>
    </row>
    <row r="75" spans="1:2" ht="12.75">
      <c r="A75">
        <v>74</v>
      </c>
      <c r="B75" s="1">
        <v>-0.05479713611568128</v>
      </c>
    </row>
    <row r="76" spans="1:2" ht="12.75">
      <c r="A76">
        <v>75</v>
      </c>
      <c r="B76" s="1">
        <v>0.002147742757761027</v>
      </c>
    </row>
    <row r="77" spans="1:2" ht="12.75">
      <c r="A77">
        <v>76</v>
      </c>
      <c r="B77" s="1">
        <v>0.057346987807940196</v>
      </c>
    </row>
    <row r="78" spans="1:2" ht="12.75">
      <c r="A78">
        <v>77</v>
      </c>
      <c r="B78" s="1">
        <v>0.10665380281205536</v>
      </c>
    </row>
    <row r="79" spans="1:2" ht="12.75">
      <c r="A79">
        <v>78</v>
      </c>
      <c r="B79" s="1">
        <v>0.15187638352255012</v>
      </c>
    </row>
    <row r="80" spans="1:2" ht="12.75">
      <c r="A80">
        <v>79</v>
      </c>
      <c r="B80" s="1">
        <v>0.1940504377069481</v>
      </c>
    </row>
    <row r="81" spans="1:2" ht="12.75">
      <c r="A81">
        <v>80</v>
      </c>
      <c r="B81" s="1">
        <v>0.2308120783492206</v>
      </c>
    </row>
    <row r="82" spans="1:2" ht="12.75">
      <c r="A82">
        <v>81</v>
      </c>
      <c r="B82" s="1">
        <v>0.2590863816009155</v>
      </c>
    </row>
    <row r="83" spans="1:2" ht="12.75">
      <c r="A83">
        <v>82</v>
      </c>
      <c r="B83" s="1">
        <v>0.2779224529900372</v>
      </c>
    </row>
    <row r="84" spans="1:2" ht="12.75">
      <c r="A84">
        <v>83</v>
      </c>
      <c r="B84" s="1">
        <v>0.2889673326071509</v>
      </c>
    </row>
    <row r="85" spans="1:2" ht="12.75">
      <c r="A85">
        <v>84</v>
      </c>
      <c r="B85" s="1">
        <v>0.29155074037022005</v>
      </c>
    </row>
    <row r="86" spans="1:2" ht="12.75">
      <c r="A86">
        <v>85</v>
      </c>
      <c r="B86" s="1">
        <v>0.2881024794668457</v>
      </c>
    </row>
    <row r="87" spans="1:2" ht="12.75">
      <c r="A87">
        <v>86</v>
      </c>
      <c r="B87" s="1">
        <v>0.2798349326971989</v>
      </c>
    </row>
    <row r="88" spans="1:2" ht="12.75">
      <c r="A88">
        <v>87</v>
      </c>
      <c r="B88" s="1">
        <v>0.26452181621504905</v>
      </c>
    </row>
    <row r="89" spans="1:2" ht="12.75">
      <c r="A89">
        <v>88</v>
      </c>
      <c r="B89" s="1">
        <v>0.24447392225636472</v>
      </c>
    </row>
    <row r="90" spans="1:2" ht="12.75">
      <c r="A90">
        <v>89</v>
      </c>
      <c r="B90" s="1">
        <v>0.21899348772224633</v>
      </c>
    </row>
    <row r="91" spans="1:2" ht="12.75">
      <c r="A91">
        <v>90</v>
      </c>
      <c r="B91" s="1">
        <v>0.18790874649888686</v>
      </c>
    </row>
    <row r="92" spans="1:2" ht="12.75">
      <c r="A92">
        <v>91</v>
      </c>
      <c r="B92" s="1">
        <v>0.15727005167234304</v>
      </c>
    </row>
    <row r="93" spans="1:2" ht="12.75">
      <c r="A93">
        <v>92</v>
      </c>
      <c r="B93" s="1">
        <v>0.12623256412000108</v>
      </c>
    </row>
    <row r="94" spans="1:2" ht="12.75">
      <c r="A94">
        <v>93</v>
      </c>
      <c r="B94" s="1">
        <v>0.09404599578693526</v>
      </c>
    </row>
    <row r="95" spans="1:2" ht="12.75">
      <c r="A95">
        <v>94</v>
      </c>
      <c r="B95" s="1">
        <v>0.059774600143634865</v>
      </c>
    </row>
    <row r="96" spans="1:2" ht="12.75">
      <c r="A96">
        <v>95</v>
      </c>
      <c r="B96" s="1">
        <v>0.026613121756318883</v>
      </c>
    </row>
    <row r="97" spans="1:2" ht="12.75">
      <c r="A97">
        <v>96</v>
      </c>
      <c r="B97" s="1">
        <v>-0.007114681462056497</v>
      </c>
    </row>
    <row r="98" spans="1:2" ht="12.75">
      <c r="A98">
        <v>97</v>
      </c>
      <c r="B98" s="1">
        <v>-0.04614550009554353</v>
      </c>
    </row>
    <row r="99" spans="1:2" ht="12.75">
      <c r="A99">
        <v>98</v>
      </c>
      <c r="B99" s="1">
        <v>-0.08977266913247613</v>
      </c>
    </row>
    <row r="100" spans="1:2" ht="12.75">
      <c r="A100">
        <v>99</v>
      </c>
      <c r="B100" s="1">
        <v>-0.13672336564344703</v>
      </c>
    </row>
    <row r="101" spans="1:2" ht="12.75">
      <c r="A101">
        <v>100</v>
      </c>
      <c r="B101" s="1">
        <v>-0.18644361102081758</v>
      </c>
    </row>
    <row r="102" spans="1:2" ht="12.75">
      <c r="A102">
        <v>101</v>
      </c>
      <c r="B102" s="1">
        <v>-0.24146927101314125</v>
      </c>
    </row>
    <row r="103" spans="1:2" ht="12.75">
      <c r="A103">
        <v>102</v>
      </c>
      <c r="B103" s="1">
        <v>-0.2983554347068762</v>
      </c>
    </row>
    <row r="104" spans="1:2" ht="12.75">
      <c r="A104">
        <v>103</v>
      </c>
      <c r="B104" s="1">
        <v>-0.3566309846520458</v>
      </c>
    </row>
    <row r="105" spans="1:2" ht="12.75">
      <c r="A105">
        <v>104</v>
      </c>
      <c r="B105" s="1">
        <v>-0.4169223595368394</v>
      </c>
    </row>
    <row r="106" spans="1:2" ht="12.75">
      <c r="A106">
        <v>105</v>
      </c>
      <c r="B106" s="1">
        <v>-0.4775196185037321</v>
      </c>
    </row>
    <row r="107" spans="1:2" ht="12.75">
      <c r="A107">
        <v>106</v>
      </c>
      <c r="B107" s="1">
        <v>-0.5343206479510373</v>
      </c>
    </row>
    <row r="108" spans="1:2" ht="12.75">
      <c r="A108">
        <v>107</v>
      </c>
      <c r="B108" s="1">
        <v>-0.5825207763960857</v>
      </c>
    </row>
    <row r="109" spans="1:2" ht="12.75">
      <c r="A109">
        <v>108</v>
      </c>
      <c r="B109" s="1">
        <v>-0.6258109269037037</v>
      </c>
    </row>
    <row r="110" spans="1:2" ht="12.75">
      <c r="A110">
        <v>109</v>
      </c>
      <c r="B110" s="1">
        <v>-0.6600168475618229</v>
      </c>
    </row>
    <row r="111" spans="1:2" ht="12.75">
      <c r="A111">
        <v>110</v>
      </c>
      <c r="B111" s="1">
        <v>-0.6808293551932239</v>
      </c>
    </row>
    <row r="112" spans="1:2" ht="12.75">
      <c r="A112">
        <v>111</v>
      </c>
      <c r="B112" s="1">
        <v>-0.6921952605822036</v>
      </c>
    </row>
    <row r="113" spans="1:2" ht="12.75">
      <c r="A113">
        <v>112</v>
      </c>
      <c r="B113" s="1">
        <v>-0.692536985840605</v>
      </c>
    </row>
    <row r="114" spans="1:2" ht="12.75">
      <c r="A114">
        <v>113</v>
      </c>
      <c r="B114" s="1">
        <v>-0.6771875969386542</v>
      </c>
    </row>
    <row r="115" spans="1:2" ht="12.75">
      <c r="A115">
        <v>114</v>
      </c>
      <c r="B115" s="1">
        <v>-0.6474431308777</v>
      </c>
    </row>
    <row r="116" spans="1:2" ht="12.75">
      <c r="A116">
        <v>115</v>
      </c>
      <c r="B116" s="1">
        <v>-0.6043732766273097</v>
      </c>
    </row>
    <row r="117" spans="1:2" ht="12.75">
      <c r="A117">
        <v>116</v>
      </c>
      <c r="B117" s="1">
        <v>-0.5509351520320969</v>
      </c>
    </row>
    <row r="118" spans="1:2" ht="12.75">
      <c r="A118">
        <v>117</v>
      </c>
      <c r="B118" s="1">
        <v>-0.4878778337302418</v>
      </c>
    </row>
    <row r="119" spans="1:2" ht="12.75">
      <c r="A119">
        <v>118</v>
      </c>
      <c r="B119" s="1">
        <v>-0.41687032163766785</v>
      </c>
    </row>
    <row r="120" spans="1:2" ht="12.75">
      <c r="A120">
        <v>119</v>
      </c>
      <c r="B120" s="1">
        <v>-0.34113592424345224</v>
      </c>
    </row>
    <row r="121" spans="1:2" ht="12.75">
      <c r="A121">
        <v>120</v>
      </c>
      <c r="B121" s="1">
        <v>-0.2621286874482755</v>
      </c>
    </row>
    <row r="122" spans="1:2" ht="12.75">
      <c r="A122">
        <v>121</v>
      </c>
      <c r="B122" s="1">
        <v>-0.18419213429065692</v>
      </c>
    </row>
    <row r="123" spans="1:2" ht="12.75">
      <c r="A123">
        <v>122</v>
      </c>
      <c r="B123" s="1">
        <v>-0.11091277375126932</v>
      </c>
    </row>
    <row r="124" spans="1:2" ht="12.75">
      <c r="A124">
        <v>123</v>
      </c>
      <c r="B124" s="1">
        <v>-0.0458341342616545</v>
      </c>
    </row>
    <row r="125" spans="1:2" ht="12.75">
      <c r="A125">
        <v>124</v>
      </c>
      <c r="B125" s="1">
        <v>0.01109579834258048</v>
      </c>
    </row>
    <row r="126" spans="1:2" ht="12.75">
      <c r="A126">
        <v>125</v>
      </c>
      <c r="B126" s="1">
        <v>0.05776786984323959</v>
      </c>
    </row>
    <row r="127" spans="1:2" ht="12.75">
      <c r="A127">
        <v>126</v>
      </c>
      <c r="B127" s="1">
        <v>0.08932141972547028</v>
      </c>
    </row>
    <row r="128" spans="1:2" ht="12.75">
      <c r="A128">
        <v>127</v>
      </c>
      <c r="B128" s="1">
        <v>0.10673389906385922</v>
      </c>
    </row>
    <row r="129" spans="1:2" ht="12.75">
      <c r="A129">
        <v>128</v>
      </c>
      <c r="B129" s="1">
        <v>0.11000246389084775</v>
      </c>
    </row>
    <row r="130" spans="1:2" ht="12.75">
      <c r="A130">
        <v>129</v>
      </c>
      <c r="B130" s="1">
        <v>0.09525625185556227</v>
      </c>
    </row>
    <row r="131" spans="1:2" ht="12.75">
      <c r="A131">
        <v>130</v>
      </c>
      <c r="B131" s="1">
        <v>0.06432723296428264</v>
      </c>
    </row>
    <row r="132" spans="1:2" ht="12.75">
      <c r="A132">
        <v>131</v>
      </c>
      <c r="B132" s="1">
        <v>0.017732442762632247</v>
      </c>
    </row>
    <row r="133" spans="1:2" ht="12.75">
      <c r="A133">
        <v>132</v>
      </c>
      <c r="B133" s="1">
        <v>-0.04200884531534432</v>
      </c>
    </row>
    <row r="134" spans="1:2" ht="12.75">
      <c r="A134">
        <v>133</v>
      </c>
      <c r="B134" s="1">
        <v>-0.10916023967340244</v>
      </c>
    </row>
    <row r="135" spans="1:2" ht="12.75">
      <c r="A135">
        <v>134</v>
      </c>
      <c r="B135" s="1">
        <v>-0.17720010788837265</v>
      </c>
    </row>
    <row r="136" spans="1:2" ht="12.75">
      <c r="A136">
        <v>135</v>
      </c>
      <c r="B136" s="1">
        <v>-0.2454211538673091</v>
      </c>
    </row>
    <row r="137" spans="1:2" ht="12.75">
      <c r="A137">
        <v>136</v>
      </c>
      <c r="B137" s="1">
        <v>-0.3103920652847178</v>
      </c>
    </row>
    <row r="138" spans="1:2" ht="12.75">
      <c r="A138">
        <v>137</v>
      </c>
      <c r="B138" s="1">
        <v>-0.3693446484671186</v>
      </c>
    </row>
    <row r="139" spans="1:2" ht="12.75">
      <c r="A139">
        <v>138</v>
      </c>
      <c r="B139" s="1">
        <v>-0.4146697730978844</v>
      </c>
    </row>
    <row r="140" spans="1:2" ht="12.75">
      <c r="A140">
        <v>139</v>
      </c>
      <c r="B140" s="1">
        <v>-0.44397613396850283</v>
      </c>
    </row>
    <row r="141" spans="1:2" ht="12.75">
      <c r="A141">
        <v>140</v>
      </c>
      <c r="B141" s="1">
        <v>-0.4566749306554582</v>
      </c>
    </row>
    <row r="142" spans="1:2" ht="12.75">
      <c r="A142">
        <v>141</v>
      </c>
      <c r="B142" s="1">
        <v>-0.454564110356728</v>
      </c>
    </row>
    <row r="143" spans="1:2" ht="12.75">
      <c r="A143">
        <v>142</v>
      </c>
      <c r="B143" s="1">
        <v>-0.43585105174175637</v>
      </c>
    </row>
    <row r="144" spans="1:2" ht="12.75">
      <c r="A144">
        <v>143</v>
      </c>
      <c r="B144" s="1">
        <v>-0.40087164427558847</v>
      </c>
    </row>
    <row r="145" spans="1:2" ht="12.75">
      <c r="A145">
        <v>144</v>
      </c>
      <c r="B145" s="1">
        <v>-0.352257672503619</v>
      </c>
    </row>
    <row r="146" spans="1:2" ht="12.75">
      <c r="A146">
        <v>145</v>
      </c>
      <c r="B146" s="1">
        <v>-0.29292420638440264</v>
      </c>
    </row>
    <row r="147" spans="1:2" ht="12.75">
      <c r="A147">
        <v>146</v>
      </c>
      <c r="B147" s="1">
        <v>-0.22359031794706583</v>
      </c>
    </row>
    <row r="148" spans="1:2" ht="12.75">
      <c r="A148">
        <v>147</v>
      </c>
      <c r="B148" s="1">
        <v>-0.14634935577957744</v>
      </c>
    </row>
    <row r="149" spans="1:2" ht="12.75">
      <c r="A149">
        <v>148</v>
      </c>
      <c r="B149" s="1">
        <v>-0.06731349627184569</v>
      </c>
    </row>
    <row r="150" spans="1:2" ht="12.75">
      <c r="A150">
        <v>149</v>
      </c>
      <c r="B150" s="1">
        <v>0.012287957278583892</v>
      </c>
    </row>
    <row r="151" spans="1:2" ht="12.75">
      <c r="A151">
        <v>150</v>
      </c>
      <c r="B151" s="1">
        <v>0.08769656550555371</v>
      </c>
    </row>
    <row r="152" spans="1:2" ht="12.75">
      <c r="A152">
        <v>151</v>
      </c>
      <c r="B152" s="1">
        <v>0.1582119831841423</v>
      </c>
    </row>
    <row r="153" spans="1:2" ht="12.75">
      <c r="A153">
        <v>152</v>
      </c>
      <c r="B153" s="1">
        <v>0.2190373276393413</v>
      </c>
    </row>
    <row r="154" spans="1:2" ht="12.75">
      <c r="A154">
        <v>153</v>
      </c>
      <c r="B154" s="1">
        <v>0.2701798696936136</v>
      </c>
    </row>
    <row r="155" spans="1:2" ht="12.75">
      <c r="A155">
        <v>154</v>
      </c>
      <c r="B155" s="1">
        <v>0.30637927987256236</v>
      </c>
    </row>
    <row r="156" spans="1:2" ht="12.75">
      <c r="A156">
        <v>155</v>
      </c>
      <c r="B156" s="1">
        <v>0.3285493940554168</v>
      </c>
    </row>
    <row r="157" spans="1:2" ht="12.75">
      <c r="A157">
        <v>156</v>
      </c>
      <c r="B157" s="1">
        <v>0.3317239647724163</v>
      </c>
    </row>
    <row r="158" spans="1:2" ht="12.75">
      <c r="A158">
        <v>157</v>
      </c>
      <c r="B158" s="1">
        <v>0.31737366214891843</v>
      </c>
    </row>
    <row r="159" spans="1:2" ht="12.75">
      <c r="A159">
        <v>158</v>
      </c>
      <c r="B159" s="1">
        <v>0.2869402134120715</v>
      </c>
    </row>
    <row r="160" spans="1:2" ht="12.75">
      <c r="A160">
        <v>159</v>
      </c>
      <c r="B160" s="1">
        <v>0.2396915872923061</v>
      </c>
    </row>
    <row r="161" spans="1:2" ht="12.75">
      <c r="A161">
        <v>160</v>
      </c>
      <c r="B161" s="1">
        <v>0.18338788111190024</v>
      </c>
    </row>
    <row r="162" spans="1:2" ht="12.75">
      <c r="A162">
        <v>161</v>
      </c>
      <c r="B162" s="1">
        <v>0.11311465913529042</v>
      </c>
    </row>
    <row r="163" spans="1:2" ht="12.75">
      <c r="A163">
        <v>162</v>
      </c>
      <c r="B163" s="1">
        <v>0.03239761659490012</v>
      </c>
    </row>
    <row r="164" spans="1:2" ht="12.75">
      <c r="A164">
        <v>163</v>
      </c>
      <c r="B164" s="1">
        <v>-0.053236858790640135</v>
      </c>
    </row>
    <row r="165" spans="1:2" ht="12.75">
      <c r="A165">
        <v>164</v>
      </c>
      <c r="B165" s="1">
        <v>-0.13825887307102472</v>
      </c>
    </row>
    <row r="166" spans="1:2" ht="12.75">
      <c r="A166">
        <v>165</v>
      </c>
      <c r="B166" s="1">
        <v>-0.2232474301783974</v>
      </c>
    </row>
    <row r="167" spans="1:2" ht="12.75">
      <c r="A167">
        <v>166</v>
      </c>
      <c r="B167" s="1">
        <v>-0.30737571313782014</v>
      </c>
    </row>
    <row r="168" spans="1:2" ht="12.75">
      <c r="A168">
        <v>167</v>
      </c>
      <c r="B168" s="1">
        <v>-0.38514240218525936</v>
      </c>
    </row>
    <row r="169" spans="1:2" ht="12.75">
      <c r="A169">
        <v>168</v>
      </c>
      <c r="B169" s="1">
        <v>-0.4577257950064447</v>
      </c>
    </row>
    <row r="170" spans="1:2" ht="12.75">
      <c r="A170">
        <v>169</v>
      </c>
      <c r="B170" s="1">
        <v>-0.5243425345254857</v>
      </c>
    </row>
    <row r="171" spans="1:2" ht="12.75">
      <c r="A171">
        <v>170</v>
      </c>
      <c r="B171" s="1">
        <v>-0.5845669507531486</v>
      </c>
    </row>
    <row r="172" spans="1:2" ht="12.75">
      <c r="A172">
        <v>171</v>
      </c>
      <c r="B172" s="1">
        <v>-0.6323207673865303</v>
      </c>
    </row>
    <row r="173" spans="1:2" ht="12.75">
      <c r="A173">
        <v>172</v>
      </c>
      <c r="B173" s="1">
        <v>-0.6725565020055484</v>
      </c>
    </row>
    <row r="174" spans="1:2" ht="12.75">
      <c r="A174">
        <v>173</v>
      </c>
      <c r="B174" s="1">
        <v>-0.7034403534393922</v>
      </c>
    </row>
    <row r="175" spans="1:2" ht="12.75">
      <c r="A175">
        <v>174</v>
      </c>
      <c r="B175" s="1">
        <v>-0.7250428180161873</v>
      </c>
    </row>
    <row r="176" spans="1:2" ht="12.75">
      <c r="A176">
        <v>175</v>
      </c>
      <c r="B176" s="1">
        <v>-0.7406197275554991</v>
      </c>
    </row>
    <row r="177" spans="1:2" ht="12.75">
      <c r="A177">
        <v>176</v>
      </c>
      <c r="B177" s="1">
        <v>-0.7491629493788633</v>
      </c>
    </row>
    <row r="178" spans="1:2" ht="12.75">
      <c r="A178">
        <v>177</v>
      </c>
      <c r="B178" s="1">
        <v>-0.7553842446423262</v>
      </c>
    </row>
    <row r="179" spans="1:2" ht="12.75">
      <c r="A179">
        <v>178</v>
      </c>
      <c r="B179" s="1">
        <v>-0.7577400882946775</v>
      </c>
    </row>
    <row r="180" spans="1:2" ht="12.75">
      <c r="A180">
        <v>179</v>
      </c>
      <c r="B180" s="1">
        <v>-0.758281181255855</v>
      </c>
    </row>
    <row r="181" spans="1:2" ht="12.75">
      <c r="A181">
        <v>180</v>
      </c>
      <c r="B181" s="1">
        <v>-0.7591647174041847</v>
      </c>
    </row>
    <row r="182" spans="1:2" ht="12.75">
      <c r="A182">
        <v>181</v>
      </c>
      <c r="B182" s="1">
        <v>-0.7548914986593022</v>
      </c>
    </row>
    <row r="183" spans="1:2" ht="12.75">
      <c r="A183">
        <v>182</v>
      </c>
      <c r="B183" s="1">
        <v>-0.747180460528813</v>
      </c>
    </row>
    <row r="184" spans="1:2" ht="12.75">
      <c r="A184">
        <v>183</v>
      </c>
      <c r="B184" s="1">
        <v>-0.738271257600101</v>
      </c>
    </row>
    <row r="185" spans="1:2" ht="12.75">
      <c r="A185">
        <v>184</v>
      </c>
      <c r="B185" s="1">
        <v>-0.7306978186150427</v>
      </c>
    </row>
    <row r="186" spans="1:2" ht="12.75">
      <c r="A186">
        <v>185</v>
      </c>
      <c r="B186" s="1">
        <v>-0.7249325365340048</v>
      </c>
    </row>
    <row r="187" spans="1:2" ht="12.75">
      <c r="A187">
        <v>186</v>
      </c>
      <c r="B187" s="1">
        <v>-0.7227439123630341</v>
      </c>
    </row>
    <row r="188" spans="1:2" ht="12.75">
      <c r="A188">
        <v>187</v>
      </c>
      <c r="B188" s="1">
        <v>-0.7215571579547613</v>
      </c>
    </row>
    <row r="189" spans="1:2" ht="12.75">
      <c r="A189">
        <v>188</v>
      </c>
      <c r="B189" s="1">
        <v>-0.7253660856788398</v>
      </c>
    </row>
    <row r="190" spans="1:2" ht="12.75">
      <c r="A190">
        <v>189</v>
      </c>
      <c r="B190" s="1">
        <v>-0.7310602591672523</v>
      </c>
    </row>
    <row r="191" spans="1:2" ht="12.75">
      <c r="A191">
        <v>190</v>
      </c>
      <c r="B191" s="1">
        <v>-0.7396968531923707</v>
      </c>
    </row>
    <row r="192" spans="1:2" ht="12.75">
      <c r="A192">
        <v>191</v>
      </c>
      <c r="B192" s="1">
        <v>-0.7518188167776498</v>
      </c>
    </row>
    <row r="193" spans="1:2" ht="12.75">
      <c r="A193">
        <v>192</v>
      </c>
      <c r="B193" s="1">
        <v>-0.7675566195906713</v>
      </c>
    </row>
    <row r="194" spans="1:2" ht="12.75">
      <c r="A194">
        <v>193</v>
      </c>
      <c r="B194" s="1">
        <v>-0.7841506416803244</v>
      </c>
    </row>
    <row r="195" spans="1:2" ht="12.75">
      <c r="A195">
        <v>194</v>
      </c>
      <c r="B195" s="1">
        <v>-0.8045088102107446</v>
      </c>
    </row>
    <row r="196" spans="1:2" ht="12.75">
      <c r="A196">
        <v>195</v>
      </c>
      <c r="B196" s="1">
        <v>-0.8286554505149114</v>
      </c>
    </row>
    <row r="197" spans="1:2" ht="12.75">
      <c r="A197">
        <v>196</v>
      </c>
      <c r="B197" s="1">
        <v>-0.8556962285149984</v>
      </c>
    </row>
    <row r="198" spans="1:2" ht="12.75">
      <c r="A198">
        <v>197</v>
      </c>
      <c r="B198" s="1">
        <v>-0.8834192419961506</v>
      </c>
    </row>
    <row r="199" spans="1:2" ht="12.75">
      <c r="A199">
        <v>198</v>
      </c>
      <c r="B199" s="1">
        <v>-0.9124917545101254</v>
      </c>
    </row>
    <row r="200" spans="1:2" ht="12.75">
      <c r="A200">
        <v>199</v>
      </c>
      <c r="B200" s="1">
        <v>-0.941113996053744</v>
      </c>
    </row>
    <row r="201" spans="1:2" ht="12.75">
      <c r="A201">
        <v>200</v>
      </c>
      <c r="B201" s="1">
        <v>-0.9672686042274524</v>
      </c>
    </row>
    <row r="202" spans="1:2" ht="12.75">
      <c r="A202">
        <v>201</v>
      </c>
      <c r="B202" s="1">
        <v>-0.9922232187214398</v>
      </c>
    </row>
    <row r="203" spans="1:2" ht="12.75">
      <c r="A203">
        <v>202</v>
      </c>
      <c r="B203" s="1">
        <v>-1.0132656868939987</v>
      </c>
    </row>
    <row r="204" spans="1:2" ht="12.75">
      <c r="A204">
        <v>203</v>
      </c>
      <c r="B204" s="1">
        <v>-1.0304526519330603</v>
      </c>
    </row>
    <row r="205" spans="1:2" ht="12.75">
      <c r="A205">
        <v>204</v>
      </c>
      <c r="B205" s="1">
        <v>-1.0434525812764173</v>
      </c>
    </row>
    <row r="206" spans="1:2" ht="12.75">
      <c r="A206">
        <v>205</v>
      </c>
      <c r="B206" s="1">
        <v>-1.0526440548729934</v>
      </c>
    </row>
    <row r="207" spans="1:2" ht="12.75">
      <c r="A207">
        <v>206</v>
      </c>
      <c r="B207" s="1">
        <v>-1.058730246130012</v>
      </c>
    </row>
    <row r="208" spans="1:2" ht="12.75">
      <c r="A208">
        <v>207</v>
      </c>
      <c r="B208" s="1">
        <v>-1.0574599778872236</v>
      </c>
    </row>
    <row r="209" spans="1:2" ht="12.75">
      <c r="A209">
        <v>208</v>
      </c>
      <c r="B209" s="1">
        <v>-1.0482662976373356</v>
      </c>
    </row>
    <row r="210" spans="1:2" ht="12.75">
      <c r="A210">
        <v>209</v>
      </c>
      <c r="B210" s="1">
        <v>-1.031704398901846</v>
      </c>
    </row>
    <row r="211" spans="1:2" ht="12.75">
      <c r="A211">
        <v>210</v>
      </c>
      <c r="B211" s="1">
        <v>-1.003991610215856</v>
      </c>
    </row>
    <row r="212" spans="1:2" ht="12.75">
      <c r="A212">
        <v>211</v>
      </c>
      <c r="B212" s="1">
        <v>-0.9669084012289778</v>
      </c>
    </row>
    <row r="213" spans="1:2" ht="12.75">
      <c r="A213">
        <v>212</v>
      </c>
      <c r="B213" s="1">
        <v>-0.9232154852419603</v>
      </c>
    </row>
    <row r="214" spans="1:2" ht="12.75">
      <c r="A214">
        <v>213</v>
      </c>
      <c r="B214" s="1">
        <v>-0.8711163667916191</v>
      </c>
    </row>
    <row r="215" spans="1:2" ht="12.75">
      <c r="A215">
        <v>214</v>
      </c>
      <c r="B215" s="1">
        <v>-0.8157597138525998</v>
      </c>
    </row>
    <row r="216" spans="1:2" ht="12.75">
      <c r="A216">
        <v>215</v>
      </c>
      <c r="B216" s="1">
        <v>-0.7569134235336604</v>
      </c>
    </row>
    <row r="217" spans="1:2" ht="12.75">
      <c r="A217">
        <v>216</v>
      </c>
      <c r="B217" s="1">
        <v>-0.6969606617150497</v>
      </c>
    </row>
    <row r="218" spans="1:2" ht="12.75">
      <c r="A218">
        <v>217</v>
      </c>
      <c r="B218" s="1">
        <v>-0.6339700138776824</v>
      </c>
    </row>
    <row r="219" spans="1:2" ht="12.75">
      <c r="A219">
        <v>218</v>
      </c>
      <c r="B219" s="1">
        <v>-0.5742379270815949</v>
      </c>
    </row>
    <row r="220" spans="1:2" ht="12.75">
      <c r="A220">
        <v>219</v>
      </c>
      <c r="B220" s="1">
        <v>-0.5191255962678335</v>
      </c>
    </row>
    <row r="221" spans="1:2" ht="12.75">
      <c r="A221">
        <v>220</v>
      </c>
      <c r="B221" s="1">
        <v>-0.46835997010196784</v>
      </c>
    </row>
    <row r="222" spans="1:2" ht="12.75">
      <c r="A222">
        <v>221</v>
      </c>
      <c r="B222" s="1">
        <v>-0.42429245480154404</v>
      </c>
    </row>
    <row r="223" spans="1:2" ht="12.75">
      <c r="A223">
        <v>222</v>
      </c>
      <c r="B223" s="1">
        <v>-0.3902084566278288</v>
      </c>
    </row>
    <row r="224" spans="1:2" ht="12.75">
      <c r="A224">
        <v>223</v>
      </c>
      <c r="B224" s="1">
        <v>-0.36660201840856677</v>
      </c>
    </row>
    <row r="225" spans="1:2" ht="12.75">
      <c r="A225">
        <v>224</v>
      </c>
      <c r="B225" s="1">
        <v>-0.3500061700588314</v>
      </c>
    </row>
    <row r="226" spans="1:2" ht="12.75">
      <c r="A226">
        <v>225</v>
      </c>
      <c r="B226" s="1">
        <v>-0.34008555699101495</v>
      </c>
    </row>
    <row r="227" spans="1:2" ht="12.75">
      <c r="A227">
        <v>226</v>
      </c>
      <c r="B227" s="1">
        <v>-0.3366420665780785</v>
      </c>
    </row>
    <row r="228" spans="1:2" ht="12.75">
      <c r="A228">
        <v>227</v>
      </c>
      <c r="B228" s="1">
        <v>-0.33822253320523965</v>
      </c>
    </row>
    <row r="229" spans="1:2" ht="12.75">
      <c r="A229">
        <v>228</v>
      </c>
      <c r="B229" s="1">
        <v>-0.34535883554595653</v>
      </c>
    </row>
    <row r="230" spans="1:2" ht="12.75">
      <c r="A230">
        <v>229</v>
      </c>
      <c r="B230" s="1">
        <v>-0.35149449841469577</v>
      </c>
    </row>
    <row r="231" spans="1:2" ht="12.75">
      <c r="A231">
        <v>230</v>
      </c>
      <c r="B231" s="1">
        <v>-0.35576781933570545</v>
      </c>
    </row>
    <row r="232" spans="1:2" ht="12.75">
      <c r="A232">
        <v>231</v>
      </c>
      <c r="B232" s="1">
        <v>-0.3545843885292386</v>
      </c>
    </row>
    <row r="233" spans="1:2" ht="12.75">
      <c r="A233">
        <v>232</v>
      </c>
      <c r="B233" s="1">
        <v>-0.34794691124679017</v>
      </c>
    </row>
    <row r="234" spans="1:2" ht="12.75">
      <c r="A234">
        <v>233</v>
      </c>
      <c r="B234" s="1">
        <v>-0.33014080714370564</v>
      </c>
    </row>
    <row r="235" spans="1:2" ht="12.75">
      <c r="A235">
        <v>234</v>
      </c>
      <c r="B235" s="1">
        <v>-0.2969085069177987</v>
      </c>
    </row>
    <row r="236" spans="1:2" ht="12.75">
      <c r="A236">
        <v>235</v>
      </c>
      <c r="B236" s="1">
        <v>-0.24852850463721704</v>
      </c>
    </row>
    <row r="237" spans="1:2" ht="12.75">
      <c r="A237">
        <v>236</v>
      </c>
      <c r="B237" s="1">
        <v>-0.18817489121042197</v>
      </c>
    </row>
    <row r="238" spans="1:2" ht="12.75">
      <c r="A238">
        <v>237</v>
      </c>
      <c r="B238" s="1">
        <v>-0.11470487889238148</v>
      </c>
    </row>
    <row r="239" spans="1:2" ht="12.75">
      <c r="A239">
        <v>238</v>
      </c>
      <c r="B239" s="1">
        <v>-0.025651876975788277</v>
      </c>
    </row>
    <row r="240" spans="1:2" ht="12.75">
      <c r="A240">
        <v>239</v>
      </c>
      <c r="B240" s="1">
        <v>0.07619405707030727</v>
      </c>
    </row>
    <row r="241" spans="1:2" ht="12.75">
      <c r="A241">
        <v>240</v>
      </c>
      <c r="B241" s="1">
        <v>0.19109280336365872</v>
      </c>
    </row>
    <row r="242" spans="1:2" ht="12.75">
      <c r="A242">
        <v>241</v>
      </c>
      <c r="B242" s="1">
        <v>0.3124986183120497</v>
      </c>
    </row>
    <row r="243" spans="1:2" ht="12.75">
      <c r="A243">
        <v>242</v>
      </c>
      <c r="B243" s="1">
        <v>0.4401704527803559</v>
      </c>
    </row>
    <row r="244" spans="1:2" ht="12.75">
      <c r="A244">
        <v>243</v>
      </c>
      <c r="B244" s="1">
        <v>0.5690584455167736</v>
      </c>
    </row>
    <row r="245" spans="1:2" ht="12.75">
      <c r="A245">
        <v>244</v>
      </c>
      <c r="B245" s="1">
        <v>0.6960505424443759</v>
      </c>
    </row>
    <row r="246" spans="1:2" ht="12.75">
      <c r="A246">
        <v>245</v>
      </c>
      <c r="B246" s="1">
        <v>0.8179696489138164</v>
      </c>
    </row>
    <row r="247" spans="1:2" ht="12.75">
      <c r="A247">
        <v>246</v>
      </c>
      <c r="B247" s="1">
        <v>0.9285417286971612</v>
      </c>
    </row>
    <row r="248" spans="1:2" ht="12.75">
      <c r="A248">
        <v>247</v>
      </c>
      <c r="B248" s="1">
        <v>1.023861496957518</v>
      </c>
    </row>
    <row r="249" spans="1:2" ht="12.75">
      <c r="A249">
        <v>248</v>
      </c>
      <c r="B249" s="1">
        <v>1.0984239452245017</v>
      </c>
    </row>
    <row r="250" spans="1:2" ht="12.75">
      <c r="A250">
        <v>249</v>
      </c>
      <c r="B250" s="1">
        <v>1.1530835706092935</v>
      </c>
    </row>
    <row r="251" spans="1:2" ht="12.75">
      <c r="A251">
        <v>250</v>
      </c>
      <c r="B251" s="1">
        <v>1.1837123064258352</v>
      </c>
    </row>
    <row r="252" spans="1:2" ht="12.75">
      <c r="A252">
        <v>251</v>
      </c>
      <c r="B252" s="1">
        <v>1.1908988250273065</v>
      </c>
    </row>
    <row r="253" spans="1:2" ht="12.75">
      <c r="A253">
        <v>252</v>
      </c>
      <c r="B253" s="1">
        <v>1.1761019959166372</v>
      </c>
    </row>
    <row r="254" spans="1:2" ht="12.75">
      <c r="A254">
        <v>253</v>
      </c>
      <c r="B254" s="1">
        <v>1.1406014774145226</v>
      </c>
    </row>
    <row r="255" spans="1:2" ht="12.75">
      <c r="A255">
        <v>254</v>
      </c>
      <c r="B255" s="1">
        <v>1.086549720285555</v>
      </c>
    </row>
    <row r="256" spans="1:2" ht="12.75">
      <c r="A256">
        <v>255</v>
      </c>
      <c r="B256" s="1">
        <v>1.024039443418813</v>
      </c>
    </row>
    <row r="257" spans="1:2" ht="12.75">
      <c r="A257">
        <v>256</v>
      </c>
      <c r="B257" s="1">
        <v>0.9561711773961009</v>
      </c>
    </row>
    <row r="258" spans="1:2" ht="12.75">
      <c r="A258">
        <v>257</v>
      </c>
      <c r="B258" s="1">
        <v>0.8833998520490887</v>
      </c>
    </row>
    <row r="259" spans="1:2" ht="12.75">
      <c r="A259">
        <v>258</v>
      </c>
      <c r="B259" s="1">
        <v>0.8103381620044087</v>
      </c>
    </row>
    <row r="260" spans="1:2" ht="12.75">
      <c r="A260">
        <v>259</v>
      </c>
      <c r="B260" s="1">
        <v>0.7404508256988992</v>
      </c>
    </row>
    <row r="261" spans="1:2" ht="12.75">
      <c r="A261">
        <v>260</v>
      </c>
      <c r="B261" s="1">
        <v>0.6772420223630966</v>
      </c>
    </row>
    <row r="262" spans="1:2" ht="12.75">
      <c r="A262">
        <v>261</v>
      </c>
      <c r="B262" s="1">
        <v>0.6260601062744828</v>
      </c>
    </row>
    <row r="263" spans="1:2" ht="12.75">
      <c r="A263">
        <v>262</v>
      </c>
      <c r="B263" s="1">
        <v>0.587323089077999</v>
      </c>
    </row>
    <row r="264" spans="1:2" ht="12.75">
      <c r="A264">
        <v>263</v>
      </c>
      <c r="B264" s="1">
        <v>0.5647936591819779</v>
      </c>
    </row>
    <row r="265" spans="1:2" ht="12.75">
      <c r="A265">
        <v>264</v>
      </c>
      <c r="B265" s="1">
        <v>0.5581908514631069</v>
      </c>
    </row>
    <row r="266" spans="1:2" ht="12.75">
      <c r="A266">
        <v>265</v>
      </c>
      <c r="B266" s="1">
        <v>0.5664332873379354</v>
      </c>
    </row>
    <row r="267" spans="1:2" ht="12.75">
      <c r="A267">
        <v>266</v>
      </c>
      <c r="B267" s="1">
        <v>0.5880235090140786</v>
      </c>
    </row>
    <row r="268" spans="1:2" ht="12.75">
      <c r="A268">
        <v>267</v>
      </c>
      <c r="B268" s="1">
        <v>0.6265610894653357</v>
      </c>
    </row>
    <row r="269" spans="1:2" ht="12.75">
      <c r="A269">
        <v>268</v>
      </c>
      <c r="B269" s="1">
        <v>0.67901382171037</v>
      </c>
    </row>
    <row r="270" spans="1:2" ht="12.75">
      <c r="A270">
        <v>269</v>
      </c>
      <c r="B270" s="1">
        <v>0.741551223543335</v>
      </c>
    </row>
    <row r="271" spans="1:2" ht="12.75">
      <c r="A271">
        <v>270</v>
      </c>
      <c r="B271" s="1">
        <v>0.8117346247157824</v>
      </c>
    </row>
    <row r="272" spans="1:2" ht="12.75">
      <c r="A272">
        <v>271</v>
      </c>
      <c r="B272" s="1">
        <v>0.8807986557832758</v>
      </c>
    </row>
    <row r="273" spans="1:2" ht="12.75">
      <c r="A273">
        <v>272</v>
      </c>
      <c r="B273" s="1">
        <v>0.9555199271551549</v>
      </c>
    </row>
    <row r="274" spans="1:2" ht="12.75">
      <c r="A274">
        <v>273</v>
      </c>
      <c r="B274" s="1">
        <v>1.0279631872479256</v>
      </c>
    </row>
    <row r="275" spans="1:2" ht="12.75">
      <c r="A275">
        <v>274</v>
      </c>
      <c r="B275" s="1">
        <v>1.093869932089742</v>
      </c>
    </row>
    <row r="276" spans="1:2" ht="12.75">
      <c r="A276">
        <v>275</v>
      </c>
      <c r="B276" s="1">
        <v>1.1542935106875605</v>
      </c>
    </row>
    <row r="277" spans="1:2" ht="12.75">
      <c r="A277">
        <v>276</v>
      </c>
      <c r="B277" s="1">
        <v>1.208083933007613</v>
      </c>
    </row>
    <row r="278" spans="1:2" ht="12.75">
      <c r="A278">
        <v>277</v>
      </c>
      <c r="B278" s="1">
        <v>1.2511471281356075</v>
      </c>
    </row>
    <row r="279" spans="1:2" ht="12.75">
      <c r="A279">
        <v>278</v>
      </c>
      <c r="B279" s="1">
        <v>1.2841013077257677</v>
      </c>
    </row>
    <row r="280" spans="1:2" ht="12.75">
      <c r="A280">
        <v>279</v>
      </c>
      <c r="B280" s="1">
        <v>1.3026803322245977</v>
      </c>
    </row>
    <row r="281" spans="1:2" ht="12.75">
      <c r="A281">
        <v>280</v>
      </c>
      <c r="B281" s="1">
        <v>1.311910965955303</v>
      </c>
    </row>
    <row r="282" spans="1:2" ht="12.75">
      <c r="A282">
        <v>281</v>
      </c>
      <c r="B282" s="1">
        <v>1.3069462111372923</v>
      </c>
    </row>
    <row r="283" spans="1:2" ht="12.75">
      <c r="A283">
        <v>282</v>
      </c>
      <c r="B283" s="1">
        <v>1.2869560041928643</v>
      </c>
    </row>
    <row r="284" spans="1:2" ht="12.75">
      <c r="A284">
        <v>283</v>
      </c>
      <c r="B284" s="1">
        <v>1.2458651215805987</v>
      </c>
    </row>
    <row r="285" spans="1:2" ht="12.75">
      <c r="A285">
        <v>284</v>
      </c>
      <c r="B285" s="1">
        <v>1.1898257284041025</v>
      </c>
    </row>
    <row r="286" spans="1:2" ht="12.75">
      <c r="A286">
        <v>285</v>
      </c>
      <c r="B286" s="1">
        <v>1.119949160454642</v>
      </c>
    </row>
    <row r="287" spans="1:2" ht="12.75">
      <c r="A287">
        <v>286</v>
      </c>
      <c r="B287" s="1">
        <v>1.0400878523664252</v>
      </c>
    </row>
    <row r="288" spans="1:2" ht="12.75">
      <c r="A288">
        <v>287</v>
      </c>
      <c r="B288" s="1">
        <v>0.9543699254472028</v>
      </c>
    </row>
    <row r="289" spans="1:2" ht="12.75">
      <c r="A289">
        <v>288</v>
      </c>
      <c r="B289" s="1">
        <v>0.8639779889786094</v>
      </c>
    </row>
    <row r="290" spans="1:2" ht="12.75">
      <c r="A290">
        <v>289</v>
      </c>
      <c r="B290" s="1">
        <v>0.773755570849369</v>
      </c>
    </row>
    <row r="291" spans="1:2" ht="12.75">
      <c r="A291">
        <v>290</v>
      </c>
      <c r="B291" s="1">
        <v>0.6875737563850928</v>
      </c>
    </row>
    <row r="292" spans="1:2" ht="12.75">
      <c r="A292">
        <v>291</v>
      </c>
      <c r="B292" s="1">
        <v>0.606900122607066</v>
      </c>
    </row>
    <row r="293" spans="1:2" ht="12.75">
      <c r="A293">
        <v>292</v>
      </c>
      <c r="B293" s="1">
        <v>0.5271349320230175</v>
      </c>
    </row>
    <row r="294" spans="1:2" ht="12.75">
      <c r="A294">
        <v>293</v>
      </c>
      <c r="B294" s="1">
        <v>0.45568229833422796</v>
      </c>
    </row>
    <row r="295" spans="1:2" ht="12.75">
      <c r="A295">
        <v>294</v>
      </c>
      <c r="B295" s="1">
        <v>0.39328470756357814</v>
      </c>
    </row>
    <row r="296" spans="1:2" ht="12.75">
      <c r="A296">
        <v>295</v>
      </c>
      <c r="B296" s="1">
        <v>0.33835196332384804</v>
      </c>
    </row>
    <row r="297" spans="1:2" ht="12.75">
      <c r="A297">
        <v>296</v>
      </c>
      <c r="B297" s="1">
        <v>0.2909877803863833</v>
      </c>
    </row>
    <row r="298" spans="1:2" ht="12.75">
      <c r="A298">
        <v>297</v>
      </c>
      <c r="B298" s="1">
        <v>0.2500876835438456</v>
      </c>
    </row>
    <row r="299" spans="1:2" ht="12.75">
      <c r="A299">
        <v>298</v>
      </c>
      <c r="B299" s="1">
        <v>0.22089854190825078</v>
      </c>
    </row>
    <row r="300" spans="1:2" ht="12.75">
      <c r="A300">
        <v>299</v>
      </c>
      <c r="B300" s="1">
        <v>0.20623095845231473</v>
      </c>
    </row>
    <row r="301" spans="1:2" ht="12.75">
      <c r="A301">
        <v>300</v>
      </c>
      <c r="B301" s="1">
        <v>0.19880899211536127</v>
      </c>
    </row>
    <row r="302" spans="1:2" ht="12.75">
      <c r="A302">
        <v>301</v>
      </c>
      <c r="B302" s="1">
        <v>0.20207730278877176</v>
      </c>
    </row>
    <row r="303" spans="1:2" ht="12.75">
      <c r="A303">
        <v>302</v>
      </c>
      <c r="B303" s="1">
        <v>0.21845523076722723</v>
      </c>
    </row>
    <row r="304" spans="1:2" ht="12.75">
      <c r="A304">
        <v>303</v>
      </c>
      <c r="B304" s="1">
        <v>0.24354546782569123</v>
      </c>
    </row>
    <row r="305" spans="1:2" ht="12.75">
      <c r="A305">
        <v>304</v>
      </c>
      <c r="B305" s="1">
        <v>0.2726696120338537</v>
      </c>
    </row>
    <row r="306" spans="1:2" ht="12.75">
      <c r="A306">
        <v>305</v>
      </c>
      <c r="B306" s="1">
        <v>0.3039034386808808</v>
      </c>
    </row>
    <row r="307" spans="1:2" ht="12.75">
      <c r="A307">
        <v>306</v>
      </c>
      <c r="B307" s="1">
        <v>0.33830907271034777</v>
      </c>
    </row>
    <row r="308" spans="1:2" ht="12.75">
      <c r="A308">
        <v>307</v>
      </c>
      <c r="B308" s="1">
        <v>0.3705077224630067</v>
      </c>
    </row>
    <row r="309" spans="1:2" ht="12.75">
      <c r="A309">
        <v>308</v>
      </c>
      <c r="B309" s="1">
        <v>0.39862517871684383</v>
      </c>
    </row>
    <row r="310" spans="1:2" ht="12.75">
      <c r="A310">
        <v>309</v>
      </c>
      <c r="B310" s="1">
        <v>0.42233358858529607</v>
      </c>
    </row>
    <row r="311" spans="1:2" ht="12.75">
      <c r="A311">
        <v>310</v>
      </c>
      <c r="B311" s="1">
        <v>0.4427728168991411</v>
      </c>
    </row>
    <row r="312" spans="1:2" ht="12.75">
      <c r="A312">
        <v>311</v>
      </c>
      <c r="B312" s="1">
        <v>0.4580368936344819</v>
      </c>
    </row>
    <row r="313" spans="1:2" ht="12.75">
      <c r="A313">
        <v>312</v>
      </c>
      <c r="B313" s="1">
        <v>0.46640281052507154</v>
      </c>
    </row>
    <row r="314" spans="1:2" ht="12.75">
      <c r="A314">
        <v>313</v>
      </c>
      <c r="B314" s="1">
        <v>0.46708762059728365</v>
      </c>
    </row>
    <row r="315" spans="1:2" ht="12.75">
      <c r="A315">
        <v>314</v>
      </c>
      <c r="B315" s="1">
        <v>0.4588171101472955</v>
      </c>
    </row>
    <row r="316" spans="1:2" ht="12.75">
      <c r="A316">
        <v>315</v>
      </c>
      <c r="B316" s="1">
        <v>0.44393290953645376</v>
      </c>
    </row>
    <row r="317" spans="1:2" ht="12.75">
      <c r="A317">
        <v>316</v>
      </c>
      <c r="B317" s="1">
        <v>0.4242999760617029</v>
      </c>
    </row>
    <row r="318" spans="1:2" ht="12.75">
      <c r="A318">
        <v>317</v>
      </c>
      <c r="B318" s="1">
        <v>0.3991593640300319</v>
      </c>
    </row>
    <row r="319" spans="1:2" ht="12.75">
      <c r="A319">
        <v>318</v>
      </c>
      <c r="B319" s="1">
        <v>0.3706528117036096</v>
      </c>
    </row>
    <row r="320" spans="1:2" ht="12.75">
      <c r="A320">
        <v>319</v>
      </c>
      <c r="B320" s="1">
        <v>0.3405921285096349</v>
      </c>
    </row>
    <row r="321" spans="1:2" ht="12.75">
      <c r="A321">
        <v>320</v>
      </c>
      <c r="B321" s="1">
        <v>0.30981147833682376</v>
      </c>
    </row>
    <row r="322" spans="1:2" ht="12.75">
      <c r="A322">
        <v>321</v>
      </c>
      <c r="B322" s="1">
        <v>0.2826065971687743</v>
      </c>
    </row>
    <row r="323" spans="1:2" ht="12.75">
      <c r="A323">
        <v>322</v>
      </c>
      <c r="B323" s="1">
        <v>0.25881875689862527</v>
      </c>
    </row>
    <row r="324" spans="1:2" ht="12.75">
      <c r="A324">
        <v>323</v>
      </c>
      <c r="B324" s="1">
        <v>0.2342254723983234</v>
      </c>
    </row>
    <row r="325" spans="1:2" ht="12.75">
      <c r="A325">
        <v>324</v>
      </c>
      <c r="B325" s="1">
        <v>0.2147903864552829</v>
      </c>
    </row>
    <row r="326" spans="1:2" ht="12.75">
      <c r="A326">
        <v>325</v>
      </c>
      <c r="B326" s="1">
        <v>0.19538435419797573</v>
      </c>
    </row>
    <row r="327" spans="1:2" ht="12.75">
      <c r="A327">
        <v>326</v>
      </c>
      <c r="B327" s="1">
        <v>0.176089993138809</v>
      </c>
    </row>
    <row r="328" spans="1:2" ht="12.75">
      <c r="A328">
        <v>327</v>
      </c>
      <c r="B328" s="1">
        <v>0.156707352881196</v>
      </c>
    </row>
    <row r="329" spans="1:2" ht="12.75">
      <c r="A329">
        <v>328</v>
      </c>
      <c r="B329" s="1">
        <v>0.13549150522608644</v>
      </c>
    </row>
    <row r="330" spans="1:2" ht="12.75">
      <c r="A330">
        <v>329</v>
      </c>
      <c r="B330" s="1">
        <v>0.11109342711897009</v>
      </c>
    </row>
    <row r="331" spans="1:2" ht="12.75">
      <c r="A331">
        <v>330</v>
      </c>
      <c r="B331" s="1">
        <v>0.08574580511784957</v>
      </c>
    </row>
    <row r="332" spans="1:2" ht="12.75">
      <c r="A332">
        <v>331</v>
      </c>
      <c r="B332" s="1">
        <v>0.06310519144693072</v>
      </c>
    </row>
    <row r="333" spans="1:2" ht="12.75">
      <c r="A333">
        <v>332</v>
      </c>
      <c r="B333" s="1">
        <v>0.039958182784228836</v>
      </c>
    </row>
    <row r="334" spans="1:2" ht="12.75">
      <c r="A334">
        <v>333</v>
      </c>
      <c r="B334" s="1">
        <v>0.012306763995740889</v>
      </c>
    </row>
    <row r="335" spans="1:2" ht="12.75">
      <c r="A335">
        <v>334</v>
      </c>
      <c r="B335" s="1">
        <v>-0.016689397240309437</v>
      </c>
    </row>
    <row r="336" spans="1:2" ht="12.75">
      <c r="A336">
        <v>335</v>
      </c>
      <c r="B336" s="1">
        <v>-0.048973812069141906</v>
      </c>
    </row>
    <row r="337" spans="1:2" ht="12.75">
      <c r="A337">
        <v>336</v>
      </c>
      <c r="B337" s="1">
        <v>-0.08515291316164186</v>
      </c>
    </row>
    <row r="338" spans="1:2" ht="12.75">
      <c r="A338">
        <v>337</v>
      </c>
      <c r="B338" s="1">
        <v>-0.12584493029863858</v>
      </c>
    </row>
    <row r="339" spans="1:2" ht="12.75">
      <c r="A339">
        <v>338</v>
      </c>
      <c r="B339" s="1">
        <v>-0.16877136354391373</v>
      </c>
    </row>
    <row r="340" spans="1:2" ht="12.75">
      <c r="A340">
        <v>339</v>
      </c>
      <c r="B340" s="1">
        <v>-0.2091496560110249</v>
      </c>
    </row>
    <row r="341" spans="1:2" ht="12.75">
      <c r="A341">
        <v>340</v>
      </c>
      <c r="B341" s="1">
        <v>-0.24996465284194008</v>
      </c>
    </row>
    <row r="342" spans="1:2" ht="12.75">
      <c r="A342">
        <v>341</v>
      </c>
      <c r="B342" s="1">
        <v>-0.2928714574397718</v>
      </c>
    </row>
    <row r="343" spans="1:2" ht="12.75">
      <c r="A343">
        <v>342</v>
      </c>
      <c r="B343" s="1">
        <v>-0.33176727952666163</v>
      </c>
    </row>
    <row r="344" spans="1:2" ht="12.75">
      <c r="A344">
        <v>343</v>
      </c>
      <c r="B344" s="1">
        <v>-0.36969362112546955</v>
      </c>
    </row>
    <row r="345" spans="1:2" ht="12.75">
      <c r="A345">
        <v>344</v>
      </c>
      <c r="B345" s="1">
        <v>-0.40596417307012517</v>
      </c>
    </row>
    <row r="346" spans="1:2" ht="12.75">
      <c r="A346">
        <v>345</v>
      </c>
      <c r="B346" s="1">
        <v>-0.43794394484722293</v>
      </c>
    </row>
    <row r="347" spans="1:2" ht="12.75">
      <c r="A347">
        <v>346</v>
      </c>
      <c r="B347" s="1">
        <v>-0.46461313844130814</v>
      </c>
    </row>
    <row r="348" spans="1:2" ht="12.75">
      <c r="A348">
        <v>347</v>
      </c>
      <c r="B348" s="1">
        <v>-0.48428803724201314</v>
      </c>
    </row>
    <row r="349" spans="1:2" ht="12.75">
      <c r="A349">
        <v>348</v>
      </c>
      <c r="B349" s="1">
        <v>-0.49100343747896213</v>
      </c>
    </row>
    <row r="350" spans="1:2" ht="12.75">
      <c r="A350">
        <v>349</v>
      </c>
      <c r="B350" s="1">
        <v>-0.4869175082273857</v>
      </c>
    </row>
    <row r="351" spans="1:2" ht="12.75">
      <c r="A351">
        <v>350</v>
      </c>
      <c r="B351" s="1">
        <v>-0.474588458028161</v>
      </c>
    </row>
    <row r="352" spans="1:2" ht="12.75">
      <c r="A352">
        <v>351</v>
      </c>
      <c r="B352" s="1">
        <v>-0.4530268170198973</v>
      </c>
    </row>
    <row r="353" spans="1:2" ht="12.75">
      <c r="A353">
        <v>352</v>
      </c>
      <c r="B353" s="1">
        <v>-0.4185089924428978</v>
      </c>
    </row>
    <row r="354" spans="1:2" ht="12.75">
      <c r="A354">
        <v>353</v>
      </c>
      <c r="B354" s="1">
        <v>-0.37244418034985</v>
      </c>
    </row>
    <row r="355" spans="1:2" ht="12.75">
      <c r="A355">
        <v>354</v>
      </c>
      <c r="B355" s="1">
        <v>-0.3197745965042858</v>
      </c>
    </row>
    <row r="356" spans="1:2" ht="12.75">
      <c r="A356">
        <v>355</v>
      </c>
      <c r="B356" s="1">
        <v>-0.26137412349286443</v>
      </c>
    </row>
    <row r="357" spans="1:2" ht="12.75">
      <c r="A357">
        <v>356</v>
      </c>
      <c r="B357" s="1">
        <v>-0.19854408431701137</v>
      </c>
    </row>
    <row r="358" spans="1:2" ht="12.75">
      <c r="A358">
        <v>357</v>
      </c>
      <c r="B358" s="1">
        <v>-0.13462173571083264</v>
      </c>
    </row>
    <row r="359" spans="1:2" ht="12.75">
      <c r="A359">
        <v>358</v>
      </c>
      <c r="B359" s="1">
        <v>-0.06896353482446627</v>
      </c>
    </row>
    <row r="360" spans="1:2" ht="12.75">
      <c r="A360">
        <v>359</v>
      </c>
      <c r="B360" s="1">
        <v>-0.003095221376728229</v>
      </c>
    </row>
    <row r="361" spans="1:2" ht="12.75">
      <c r="A361">
        <v>360</v>
      </c>
      <c r="B361" s="1">
        <v>0.06348147609510568</v>
      </c>
    </row>
    <row r="362" spans="1:2" ht="12.75">
      <c r="A362">
        <v>361</v>
      </c>
      <c r="B362" s="1">
        <v>0.12578646184374506</v>
      </c>
    </row>
    <row r="363" spans="1:2" ht="12.75">
      <c r="A363">
        <v>362</v>
      </c>
      <c r="B363" s="1">
        <v>0.17847831243718557</v>
      </c>
    </row>
    <row r="364" spans="1:2" ht="12.75">
      <c r="A364">
        <v>363</v>
      </c>
      <c r="B364" s="1">
        <v>0.2218461640973011</v>
      </c>
    </row>
    <row r="365" spans="1:2" ht="12.75">
      <c r="A365">
        <v>364</v>
      </c>
      <c r="B365" s="1">
        <v>0.25426667518873863</v>
      </c>
    </row>
    <row r="366" spans="1:2" ht="12.75">
      <c r="A366">
        <v>365</v>
      </c>
      <c r="B366" s="1">
        <v>0.27326937623868514</v>
      </c>
    </row>
    <row r="367" spans="1:2" ht="12.75">
      <c r="A367">
        <v>366</v>
      </c>
      <c r="B367" s="1">
        <v>0.2791530647364192</v>
      </c>
    </row>
    <row r="368" spans="1:2" ht="12.75">
      <c r="A368">
        <v>367</v>
      </c>
      <c r="B368" s="1">
        <v>0.2766563823384993</v>
      </c>
    </row>
    <row r="369" spans="1:2" ht="12.75">
      <c r="A369">
        <v>368</v>
      </c>
      <c r="B369" s="1">
        <v>0.2671838505364604</v>
      </c>
    </row>
    <row r="370" spans="1:2" ht="12.75">
      <c r="A370">
        <v>369</v>
      </c>
      <c r="B370" s="1">
        <v>0.25079955835727646</v>
      </c>
    </row>
    <row r="371" spans="1:2" ht="12.75">
      <c r="A371">
        <v>370</v>
      </c>
      <c r="B371" s="1">
        <v>0.23306436271234296</v>
      </c>
    </row>
    <row r="372" spans="1:2" ht="12.75">
      <c r="A372">
        <v>371</v>
      </c>
      <c r="B372" s="1">
        <v>0.20904440147750789</v>
      </c>
    </row>
    <row r="373" spans="1:2" ht="12.75">
      <c r="A373">
        <v>372</v>
      </c>
      <c r="B373" s="1">
        <v>0.1861591846570858</v>
      </c>
    </row>
    <row r="374" spans="1:2" ht="12.75">
      <c r="A374">
        <v>373</v>
      </c>
      <c r="B374" s="1">
        <v>0.164895873956264</v>
      </c>
    </row>
    <row r="375" spans="1:2" ht="12.75">
      <c r="A375">
        <v>374</v>
      </c>
      <c r="B375" s="1">
        <v>0.1463132192030724</v>
      </c>
    </row>
    <row r="376" spans="1:2" ht="12.75">
      <c r="A376">
        <v>375</v>
      </c>
      <c r="B376" s="1">
        <v>0.13229463574813805</v>
      </c>
    </row>
    <row r="377" spans="1:2" ht="12.75">
      <c r="A377">
        <v>376</v>
      </c>
      <c r="B377" s="1">
        <v>0.12289768059803208</v>
      </c>
    </row>
    <row r="378" spans="1:2" ht="12.75">
      <c r="A378">
        <v>377</v>
      </c>
      <c r="B378" s="1">
        <v>0.11921761179379967</v>
      </c>
    </row>
    <row r="379" spans="1:2" ht="12.75">
      <c r="A379">
        <v>378</v>
      </c>
      <c r="B379" s="1">
        <v>0.11980026239795152</v>
      </c>
    </row>
    <row r="380" spans="1:2" ht="12.75">
      <c r="A380">
        <v>379</v>
      </c>
      <c r="B380" s="1">
        <v>0.1300114450552891</v>
      </c>
    </row>
    <row r="381" spans="1:2" ht="12.75">
      <c r="A381">
        <v>380</v>
      </c>
      <c r="B381" s="1">
        <v>0.14437150988172134</v>
      </c>
    </row>
    <row r="382" spans="1:2" ht="12.75">
      <c r="A382">
        <v>381</v>
      </c>
      <c r="B382" s="1">
        <v>0.171287689219392</v>
      </c>
    </row>
    <row r="383" spans="1:2" ht="12.75">
      <c r="A383">
        <v>382</v>
      </c>
      <c r="B383" s="1">
        <v>0.20435326631247042</v>
      </c>
    </row>
    <row r="384" spans="1:2" ht="12.75">
      <c r="A384">
        <v>383</v>
      </c>
      <c r="B384" s="1">
        <v>0.24319430968436223</v>
      </c>
    </row>
    <row r="385" spans="1:2" ht="12.75">
      <c r="A385">
        <v>384</v>
      </c>
      <c r="B385" s="1">
        <v>0.28392572798570065</v>
      </c>
    </row>
    <row r="386" spans="1:2" ht="12.75">
      <c r="A386">
        <v>385</v>
      </c>
      <c r="B386" s="1">
        <v>0.32515029337409407</v>
      </c>
    </row>
    <row r="387" spans="1:2" ht="12.75">
      <c r="A387">
        <v>386</v>
      </c>
      <c r="B387" s="1">
        <v>0.3645452203227799</v>
      </c>
    </row>
    <row r="388" spans="1:2" ht="12.75">
      <c r="A388">
        <v>387</v>
      </c>
      <c r="B388" s="1">
        <v>0.4013738606090258</v>
      </c>
    </row>
    <row r="389" spans="1:2" ht="12.75">
      <c r="A389">
        <v>388</v>
      </c>
      <c r="B389" s="1">
        <v>0.43653799271249905</v>
      </c>
    </row>
    <row r="390" spans="1:2" ht="12.75">
      <c r="A390">
        <v>389</v>
      </c>
      <c r="B390" s="1">
        <v>0.46979727683095956</v>
      </c>
    </row>
    <row r="391" spans="1:2" ht="12.75">
      <c r="A391">
        <v>390</v>
      </c>
      <c r="B391" s="1">
        <v>0.5010109429604922</v>
      </c>
    </row>
    <row r="392" spans="1:2" ht="12.75">
      <c r="A392">
        <v>391</v>
      </c>
      <c r="B392" s="1">
        <v>0.5289868808803556</v>
      </c>
    </row>
    <row r="393" spans="1:2" ht="12.75">
      <c r="A393">
        <v>392</v>
      </c>
      <c r="B393" s="1">
        <v>0.5485239183500976</v>
      </c>
    </row>
    <row r="394" spans="1:2" ht="12.75">
      <c r="A394">
        <v>393</v>
      </c>
      <c r="B394" s="1">
        <v>0.5602776446376488</v>
      </c>
    </row>
    <row r="395" spans="1:2" ht="12.75">
      <c r="A395">
        <v>394</v>
      </c>
      <c r="B395" s="1">
        <v>0.5676099518864014</v>
      </c>
    </row>
    <row r="396" spans="1:2" ht="12.75">
      <c r="A396">
        <v>395</v>
      </c>
      <c r="B396" s="1">
        <v>0.5696187501151443</v>
      </c>
    </row>
    <row r="397" spans="1:2" ht="12.75">
      <c r="A397">
        <v>396</v>
      </c>
      <c r="B397" s="1">
        <v>0.5613937368974984</v>
      </c>
    </row>
    <row r="398" spans="1:2" ht="12.75">
      <c r="A398">
        <v>397</v>
      </c>
      <c r="B398" s="1">
        <v>0.5457011414812439</v>
      </c>
    </row>
    <row r="399" spans="1:2" ht="12.75">
      <c r="A399">
        <v>398</v>
      </c>
      <c r="B399" s="1">
        <v>0.5252949378206461</v>
      </c>
    </row>
    <row r="400" spans="1:2" ht="12.75">
      <c r="A400">
        <v>399</v>
      </c>
      <c r="B400" s="1">
        <v>0.5006894805113155</v>
      </c>
    </row>
    <row r="401" spans="1:2" ht="12.75">
      <c r="A401">
        <v>400</v>
      </c>
      <c r="B401" s="1">
        <v>0.47718666605517523</v>
      </c>
    </row>
    <row r="402" spans="1:2" ht="12.75">
      <c r="A402">
        <v>401</v>
      </c>
      <c r="B402" s="1">
        <v>0.4508491615304817</v>
      </c>
    </row>
    <row r="403" spans="1:2" ht="12.75">
      <c r="A403">
        <v>402</v>
      </c>
      <c r="B403" s="1">
        <v>0.42993451810445116</v>
      </c>
    </row>
    <row r="404" spans="1:2" ht="12.75">
      <c r="A404">
        <v>403</v>
      </c>
      <c r="B404" s="1">
        <v>0.4106257643694045</v>
      </c>
    </row>
    <row r="405" spans="1:2" ht="12.75">
      <c r="A405">
        <v>404</v>
      </c>
      <c r="B405" s="1">
        <v>0.39325341911252937</v>
      </c>
    </row>
    <row r="406" spans="1:2" ht="12.75">
      <c r="A406">
        <v>405</v>
      </c>
      <c r="B406" s="1">
        <v>0.3826859395679521</v>
      </c>
    </row>
    <row r="407" spans="1:2" ht="12.75">
      <c r="A407">
        <v>406</v>
      </c>
      <c r="B407" s="1">
        <v>0.37645438906699524</v>
      </c>
    </row>
    <row r="408" spans="1:2" ht="12.75">
      <c r="A408">
        <v>407</v>
      </c>
      <c r="B408" s="1">
        <v>0.3743981999997726</v>
      </c>
    </row>
    <row r="409" spans="1:2" ht="12.75">
      <c r="A409">
        <v>408</v>
      </c>
      <c r="B409" s="1">
        <v>0.3771065856786028</v>
      </c>
    </row>
    <row r="410" spans="1:2" ht="12.75">
      <c r="A410">
        <v>409</v>
      </c>
      <c r="B410" s="1">
        <v>0.38661521601401305</v>
      </c>
    </row>
    <row r="411" spans="1:2" ht="12.75">
      <c r="A411">
        <v>410</v>
      </c>
      <c r="B411" s="1">
        <v>0.39846966113229804</v>
      </c>
    </row>
    <row r="412" spans="1:2" ht="12.75">
      <c r="A412">
        <v>411</v>
      </c>
      <c r="B412" s="1">
        <v>0.41528215387107986</v>
      </c>
    </row>
    <row r="413" spans="1:2" ht="12.75">
      <c r="A413">
        <v>412</v>
      </c>
      <c r="B413" s="1">
        <v>0.4337999224455511</v>
      </c>
    </row>
    <row r="414" spans="1:2" ht="12.75">
      <c r="A414">
        <v>413</v>
      </c>
      <c r="B414" s="1">
        <v>0.45541349856709806</v>
      </c>
    </row>
    <row r="415" spans="1:2" ht="12.75">
      <c r="A415">
        <v>414</v>
      </c>
      <c r="B415" s="1">
        <v>0.48001648536744085</v>
      </c>
    </row>
    <row r="416" spans="1:2" ht="12.75">
      <c r="A416">
        <v>415</v>
      </c>
      <c r="B416" s="1">
        <v>0.5038943200313771</v>
      </c>
    </row>
    <row r="417" spans="1:2" ht="12.75">
      <c r="A417">
        <v>416</v>
      </c>
      <c r="B417" s="1">
        <v>0.5225384014912533</v>
      </c>
    </row>
    <row r="418" spans="1:2" ht="12.75">
      <c r="A418">
        <v>417</v>
      </c>
      <c r="B418" s="1">
        <v>0.5336596266153969</v>
      </c>
    </row>
    <row r="419" spans="1:2" ht="12.75">
      <c r="A419">
        <v>418</v>
      </c>
      <c r="B419" s="1">
        <v>0.538280608306824</v>
      </c>
    </row>
    <row r="420" spans="1:2" ht="12.75">
      <c r="A420">
        <v>419</v>
      </c>
      <c r="B420" s="1">
        <v>0.5354407573858484</v>
      </c>
    </row>
    <row r="421" spans="1:2" ht="12.75">
      <c r="A421">
        <v>420</v>
      </c>
      <c r="B421" s="1">
        <v>0.5262963235859826</v>
      </c>
    </row>
    <row r="422" spans="1:2" ht="12.75">
      <c r="A422">
        <v>421</v>
      </c>
      <c r="B422" s="1">
        <v>0.5127060282903192</v>
      </c>
    </row>
    <row r="423" spans="1:2" ht="12.75">
      <c r="A423">
        <v>422</v>
      </c>
      <c r="B423" s="1">
        <v>0.5008766119570877</v>
      </c>
    </row>
    <row r="424" spans="1:2" ht="12.75">
      <c r="A424">
        <v>423</v>
      </c>
      <c r="B424" s="1">
        <v>0.48770506269670255</v>
      </c>
    </row>
    <row r="425" spans="1:2" ht="12.75">
      <c r="A425">
        <v>424</v>
      </c>
      <c r="B425" s="1">
        <v>0.47425011540098616</v>
      </c>
    </row>
    <row r="426" spans="1:2" ht="12.75">
      <c r="A426">
        <v>425</v>
      </c>
      <c r="B426" s="1">
        <v>0.4585445817519663</v>
      </c>
    </row>
    <row r="427" spans="1:2" ht="12.75">
      <c r="A427">
        <v>426</v>
      </c>
      <c r="B427" s="1">
        <v>0.44279530213802604</v>
      </c>
    </row>
    <row r="428" spans="1:2" ht="12.75">
      <c r="A428">
        <v>427</v>
      </c>
      <c r="B428" s="1">
        <v>0.43200797161288124</v>
      </c>
    </row>
    <row r="429" spans="1:2" ht="12.75">
      <c r="A429">
        <v>428</v>
      </c>
      <c r="B429" s="1">
        <v>0.42313303270543334</v>
      </c>
    </row>
    <row r="430" spans="1:2" ht="12.75">
      <c r="A430">
        <v>429</v>
      </c>
      <c r="B430" s="1">
        <v>0.42046095299829594</v>
      </c>
    </row>
    <row r="431" spans="1:2" ht="12.75">
      <c r="A431">
        <v>430</v>
      </c>
      <c r="B431" s="1">
        <v>0.41892713546469357</v>
      </c>
    </row>
    <row r="432" spans="1:2" ht="12.75">
      <c r="A432">
        <v>431</v>
      </c>
      <c r="B432" s="1">
        <v>0.4257982488813536</v>
      </c>
    </row>
    <row r="433" spans="1:2" ht="12.75">
      <c r="A433">
        <v>432</v>
      </c>
      <c r="B433" s="1">
        <v>0.4382426412610779</v>
      </c>
    </row>
    <row r="434" spans="1:2" ht="12.75">
      <c r="A434">
        <v>433</v>
      </c>
      <c r="B434" s="1">
        <v>0.4585816413607416</v>
      </c>
    </row>
    <row r="435" spans="1:2" ht="12.75">
      <c r="A435">
        <v>434</v>
      </c>
      <c r="B435" s="1">
        <v>0.4821335063037362</v>
      </c>
    </row>
    <row r="436" spans="1:2" ht="12.75">
      <c r="A436">
        <v>435</v>
      </c>
      <c r="B436" s="1">
        <v>0.5092318785805421</v>
      </c>
    </row>
    <row r="437" spans="1:2" ht="12.75">
      <c r="A437">
        <v>436</v>
      </c>
      <c r="B437" s="1">
        <v>0.5403290391010315</v>
      </c>
    </row>
    <row r="438" spans="1:2" ht="12.75">
      <c r="A438">
        <v>437</v>
      </c>
      <c r="B438" s="1">
        <v>0.5778069722004758</v>
      </c>
    </row>
    <row r="439" spans="1:2" ht="12.75">
      <c r="A439">
        <v>438</v>
      </c>
      <c r="B439" s="1">
        <v>0.61230939690544</v>
      </c>
    </row>
    <row r="440" spans="1:2" ht="12.75">
      <c r="A440">
        <v>439</v>
      </c>
      <c r="B440" s="1">
        <v>0.6483857981713916</v>
      </c>
    </row>
    <row r="441" spans="1:2" ht="12.75">
      <c r="A441">
        <v>440</v>
      </c>
      <c r="B441" s="1">
        <v>0.6809625452693752</v>
      </c>
    </row>
    <row r="442" spans="1:2" ht="12.75">
      <c r="A442">
        <v>441</v>
      </c>
      <c r="B442" s="1">
        <v>0.7087296358282092</v>
      </c>
    </row>
    <row r="443" spans="1:2" ht="12.75">
      <c r="A443">
        <v>442</v>
      </c>
      <c r="B443" s="1">
        <v>0.7346473304691842</v>
      </c>
    </row>
    <row r="444" spans="1:2" ht="12.75">
      <c r="A444">
        <v>443</v>
      </c>
      <c r="B444" s="1">
        <v>0.7604168960504109</v>
      </c>
    </row>
    <row r="445" spans="1:2" ht="12.75">
      <c r="A445">
        <v>444</v>
      </c>
      <c r="B445" s="1">
        <v>0.7860157985225331</v>
      </c>
    </row>
    <row r="446" spans="1:2" ht="12.75">
      <c r="A446">
        <v>445</v>
      </c>
      <c r="B446" s="1">
        <v>0.8098681378026223</v>
      </c>
    </row>
    <row r="447" spans="1:2" ht="12.75">
      <c r="A447">
        <v>446</v>
      </c>
      <c r="B447" s="1">
        <v>0.8316734190333475</v>
      </c>
    </row>
    <row r="448" spans="1:2" ht="12.75">
      <c r="A448">
        <v>447</v>
      </c>
      <c r="B448" s="1">
        <v>0.8504093278578991</v>
      </c>
    </row>
    <row r="449" spans="1:2" ht="12.75">
      <c r="A449">
        <v>448</v>
      </c>
      <c r="B449" s="1">
        <v>0.8660925778383098</v>
      </c>
    </row>
    <row r="450" spans="1:2" ht="12.75">
      <c r="A450">
        <v>449</v>
      </c>
      <c r="B450" s="1">
        <v>0.8766593623180514</v>
      </c>
    </row>
    <row r="451" spans="1:2" ht="12.75">
      <c r="A451">
        <v>450</v>
      </c>
      <c r="B451" s="1">
        <v>0.8846656890702778</v>
      </c>
    </row>
    <row r="452" spans="1:2" ht="12.75">
      <c r="A452">
        <v>451</v>
      </c>
      <c r="B452" s="1">
        <v>0.8852048806951515</v>
      </c>
    </row>
    <row r="453" spans="1:2" ht="12.75">
      <c r="A453">
        <v>452</v>
      </c>
      <c r="B453" s="1">
        <v>0.8775315730918369</v>
      </c>
    </row>
    <row r="454" spans="1:2" ht="12.75">
      <c r="A454">
        <v>453</v>
      </c>
      <c r="B454" s="1">
        <v>0.8620589849382572</v>
      </c>
    </row>
    <row r="455" spans="1:2" ht="12.75">
      <c r="A455">
        <v>454</v>
      </c>
      <c r="B455" s="1">
        <v>0.8390997049798861</v>
      </c>
    </row>
    <row r="456" spans="1:2" ht="12.75">
      <c r="A456">
        <v>455</v>
      </c>
      <c r="B456" s="1">
        <v>0.8040228658988563</v>
      </c>
    </row>
    <row r="457" spans="1:2" ht="12.75">
      <c r="A457">
        <v>456</v>
      </c>
      <c r="B457" s="1">
        <v>0.758966795604596</v>
      </c>
    </row>
    <row r="458" spans="1:2" ht="12.75">
      <c r="A458">
        <v>457</v>
      </c>
      <c r="B458" s="1">
        <v>0.7038781007237671</v>
      </c>
    </row>
    <row r="459" spans="1:2" ht="12.75">
      <c r="A459">
        <v>458</v>
      </c>
      <c r="B459" s="1">
        <v>0.6391479651339085</v>
      </c>
    </row>
    <row r="460" spans="1:2" ht="12.75">
      <c r="A460">
        <v>459</v>
      </c>
      <c r="B460" s="1">
        <v>0.5634017618238027</v>
      </c>
    </row>
    <row r="461" spans="1:2" ht="12.75">
      <c r="A461">
        <v>460</v>
      </c>
      <c r="B461" s="1">
        <v>0.4753776097205302</v>
      </c>
    </row>
    <row r="462" spans="1:2" ht="12.75">
      <c r="A462">
        <v>461</v>
      </c>
      <c r="B462" s="1">
        <v>0.3866296788444262</v>
      </c>
    </row>
    <row r="463" spans="1:2" ht="12.75">
      <c r="A463">
        <v>462</v>
      </c>
      <c r="B463" s="1">
        <v>0.29599393617961756</v>
      </c>
    </row>
    <row r="464" spans="1:2" ht="12.75">
      <c r="A464">
        <v>463</v>
      </c>
      <c r="B464" s="1">
        <v>0.20611520538256517</v>
      </c>
    </row>
    <row r="465" spans="1:2" ht="12.75">
      <c r="A465">
        <v>464</v>
      </c>
      <c r="B465" s="1">
        <v>0.11861499985824711</v>
      </c>
    </row>
    <row r="466" spans="1:2" ht="12.75">
      <c r="A466">
        <v>465</v>
      </c>
      <c r="B466" s="1">
        <v>0.03829631558239169</v>
      </c>
    </row>
    <row r="467" spans="1:2" ht="12.75">
      <c r="A467">
        <v>466</v>
      </c>
      <c r="B467" s="1">
        <v>-0.030584328884443682</v>
      </c>
    </row>
    <row r="468" spans="1:2" ht="12.75">
      <c r="A468">
        <v>467</v>
      </c>
      <c r="B468" s="1">
        <v>-0.08773065298171034</v>
      </c>
    </row>
    <row r="469" spans="1:2" ht="12.75">
      <c r="A469">
        <v>468</v>
      </c>
      <c r="B469" s="1">
        <v>-0.13109371977149</v>
      </c>
    </row>
    <row r="470" spans="1:2" ht="12.75">
      <c r="A470">
        <v>469</v>
      </c>
      <c r="B470" s="1">
        <v>-0.16071277748130955</v>
      </c>
    </row>
    <row r="471" spans="1:2" ht="12.75">
      <c r="A471">
        <v>470</v>
      </c>
      <c r="B471" s="1">
        <v>-0.1757291877275247</v>
      </c>
    </row>
    <row r="472" spans="1:2" ht="12.75">
      <c r="A472">
        <v>471</v>
      </c>
      <c r="B472" s="1">
        <v>-0.17615220170244242</v>
      </c>
    </row>
    <row r="473" spans="1:2" ht="12.75">
      <c r="A473">
        <v>472</v>
      </c>
      <c r="B473" s="1">
        <v>-0.1610599576097983</v>
      </c>
    </row>
    <row r="474" spans="1:2" ht="12.75">
      <c r="A474">
        <v>473</v>
      </c>
      <c r="B474" s="1">
        <v>-0.13085738674536349</v>
      </c>
    </row>
    <row r="475" spans="1:2" ht="12.75">
      <c r="A475">
        <v>474</v>
      </c>
      <c r="B475" s="1">
        <v>-0.08836000305239418</v>
      </c>
    </row>
    <row r="476" spans="1:2" ht="12.75">
      <c r="A476">
        <v>475</v>
      </c>
      <c r="B476" s="1">
        <v>-0.034207926610984415</v>
      </c>
    </row>
    <row r="477" spans="1:2" ht="12.75">
      <c r="A477">
        <v>476</v>
      </c>
      <c r="B477" s="1">
        <v>0.027404097339445477</v>
      </c>
    </row>
    <row r="478" spans="1:2" ht="12.75">
      <c r="A478">
        <v>477</v>
      </c>
      <c r="B478" s="1">
        <v>0.09380067619268036</v>
      </c>
    </row>
    <row r="479" spans="1:2" ht="12.75">
      <c r="A479">
        <v>478</v>
      </c>
      <c r="B479" s="1">
        <v>0.16103619162281943</v>
      </c>
    </row>
    <row r="480" spans="1:2" ht="12.75">
      <c r="A480">
        <v>479</v>
      </c>
      <c r="B480" s="1">
        <v>0.2220276562094088</v>
      </c>
    </row>
    <row r="481" spans="1:2" ht="12.75">
      <c r="A481">
        <v>480</v>
      </c>
      <c r="B481" s="1">
        <v>0.2754065146844796</v>
      </c>
    </row>
    <row r="482" spans="1:2" ht="12.75">
      <c r="A482">
        <v>481</v>
      </c>
      <c r="B482" s="1">
        <v>0.31715174906630866</v>
      </c>
    </row>
    <row r="483" spans="1:2" ht="12.75">
      <c r="A483">
        <v>482</v>
      </c>
      <c r="B483" s="1">
        <v>0.3439242404731067</v>
      </c>
    </row>
    <row r="484" spans="1:2" ht="12.75">
      <c r="A484">
        <v>483</v>
      </c>
      <c r="B484" s="1">
        <v>0.3547689411535458</v>
      </c>
    </row>
    <row r="485" spans="1:2" ht="12.75">
      <c r="A485">
        <v>484</v>
      </c>
      <c r="B485" s="1">
        <v>0.3480562355969081</v>
      </c>
    </row>
    <row r="486" spans="1:2" ht="12.75">
      <c r="A486">
        <v>485</v>
      </c>
      <c r="B486" s="1">
        <v>0.32482596799503877</v>
      </c>
    </row>
    <row r="487" spans="1:2" ht="12.75">
      <c r="A487">
        <v>486</v>
      </c>
      <c r="B487" s="1">
        <v>0.2865976403338257</v>
      </c>
    </row>
    <row r="488" spans="1:2" ht="12.75">
      <c r="A488">
        <v>487</v>
      </c>
      <c r="B488" s="1">
        <v>0.23108717018717725</v>
      </c>
    </row>
    <row r="489" spans="1:2" ht="12.75">
      <c r="A489">
        <v>488</v>
      </c>
      <c r="B489" s="1">
        <v>0.15971054284609676</v>
      </c>
    </row>
    <row r="490" spans="1:2" ht="12.75">
      <c r="A490">
        <v>489</v>
      </c>
      <c r="B490" s="1">
        <v>0.07753230740208256</v>
      </c>
    </row>
    <row r="491" spans="1:2" ht="12.75">
      <c r="A491">
        <v>490</v>
      </c>
      <c r="B491" s="1">
        <v>-0.016406827923390436</v>
      </c>
    </row>
    <row r="492" spans="1:2" ht="12.75">
      <c r="A492">
        <v>491</v>
      </c>
      <c r="B492" s="1">
        <v>-0.12042381366798935</v>
      </c>
    </row>
    <row r="493" spans="1:2" ht="12.75">
      <c r="A493">
        <v>492</v>
      </c>
      <c r="B493" s="1">
        <v>-0.2299048877896352</v>
      </c>
    </row>
    <row r="494" spans="1:2" ht="12.75">
      <c r="A494">
        <v>493</v>
      </c>
      <c r="B494" s="1">
        <v>-0.3412806312251972</v>
      </c>
    </row>
    <row r="495" spans="1:2" ht="12.75">
      <c r="A495">
        <v>494</v>
      </c>
      <c r="B495" s="1">
        <v>-0.4521663817235486</v>
      </c>
    </row>
    <row r="496" spans="1:2" ht="12.75">
      <c r="A496">
        <v>495</v>
      </c>
      <c r="B496" s="1">
        <v>-0.5573666516679318</v>
      </c>
    </row>
    <row r="497" spans="1:2" ht="12.75">
      <c r="A497">
        <v>496</v>
      </c>
      <c r="B497" s="1">
        <v>-0.6556199074667234</v>
      </c>
    </row>
    <row r="498" spans="1:2" ht="12.75">
      <c r="A498">
        <v>497</v>
      </c>
      <c r="B498" s="1">
        <v>-0.746063326900527</v>
      </c>
    </row>
    <row r="499" spans="1:2" ht="12.75">
      <c r="A499">
        <v>498</v>
      </c>
      <c r="B499" s="1">
        <v>-0.8246789702627932</v>
      </c>
    </row>
    <row r="500" spans="1:2" ht="12.75">
      <c r="A500">
        <v>499</v>
      </c>
      <c r="B500" s="1">
        <v>-0.8913641260258784</v>
      </c>
    </row>
    <row r="501" spans="1:2" ht="12.75">
      <c r="A501">
        <v>500</v>
      </c>
      <c r="B501" s="1">
        <v>-0.9458322765267788</v>
      </c>
    </row>
    <row r="502" spans="1:2" ht="12.75">
      <c r="A502">
        <v>501</v>
      </c>
      <c r="B502" s="1">
        <v>-0.9898793431866278</v>
      </c>
    </row>
    <row r="503" spans="1:2" ht="12.75">
      <c r="A503">
        <v>502</v>
      </c>
      <c r="B503" s="1">
        <v>-1.0209240096127745</v>
      </c>
    </row>
    <row r="504" spans="1:2" ht="12.75">
      <c r="A504">
        <v>503</v>
      </c>
      <c r="B504" s="1">
        <v>-1.0413739642140802</v>
      </c>
    </row>
    <row r="505" spans="1:2" ht="12.75">
      <c r="A505">
        <v>504</v>
      </c>
      <c r="B505" s="1">
        <v>-1.0480858644032705</v>
      </c>
    </row>
    <row r="506" spans="1:2" ht="12.75">
      <c r="A506">
        <v>505</v>
      </c>
      <c r="B506" s="1">
        <v>-1.0428317295508416</v>
      </c>
    </row>
    <row r="507" spans="1:2" ht="12.75">
      <c r="A507">
        <v>506</v>
      </c>
      <c r="B507" s="1">
        <v>-1.0274746467743952</v>
      </c>
    </row>
    <row r="508" spans="1:2" ht="12.75">
      <c r="A508">
        <v>507</v>
      </c>
      <c r="B508" s="1">
        <v>-1.0018540343193458</v>
      </c>
    </row>
    <row r="509" spans="1:2" ht="12.75">
      <c r="A509">
        <v>508</v>
      </c>
      <c r="B509" s="1">
        <v>-0.9677334519464447</v>
      </c>
    </row>
    <row r="510" spans="1:2" ht="12.75">
      <c r="A510">
        <v>509</v>
      </c>
      <c r="B510" s="1">
        <v>-0.9228324119056157</v>
      </c>
    </row>
    <row r="511" spans="1:2" ht="12.75">
      <c r="A511">
        <v>510</v>
      </c>
      <c r="B511" s="1">
        <v>-0.8722140254844009</v>
      </c>
    </row>
    <row r="512" spans="1:2" ht="12.75">
      <c r="A512">
        <v>511</v>
      </c>
      <c r="B512" s="1">
        <v>-0.8151735838744275</v>
      </c>
    </row>
    <row r="513" spans="1:2" ht="12.75">
      <c r="A513">
        <v>512</v>
      </c>
      <c r="B513" s="1">
        <v>-0.75305512080328</v>
      </c>
    </row>
    <row r="514" spans="1:2" ht="12.75">
      <c r="A514">
        <v>513</v>
      </c>
      <c r="B514" s="1">
        <v>-0.686904427794866</v>
      </c>
    </row>
    <row r="515" spans="1:2" ht="12.75">
      <c r="A515">
        <v>514</v>
      </c>
      <c r="B515" s="1">
        <v>-0.6198018960777291</v>
      </c>
    </row>
    <row r="516" spans="1:2" ht="12.75">
      <c r="A516">
        <v>515</v>
      </c>
      <c r="B516" s="1">
        <v>-0.5504832316477994</v>
      </c>
    </row>
    <row r="517" spans="1:2" ht="12.75">
      <c r="A517">
        <v>516</v>
      </c>
      <c r="B517" s="1">
        <v>-0.4829812838885524</v>
      </c>
    </row>
    <row r="518" spans="1:2" ht="12.75">
      <c r="A518">
        <v>517</v>
      </c>
      <c r="B518" s="1">
        <v>-0.41619723626282923</v>
      </c>
    </row>
    <row r="519" spans="1:2" ht="12.75">
      <c r="A519">
        <v>518</v>
      </c>
      <c r="B519" s="1">
        <v>-0.35247978865872537</v>
      </c>
    </row>
    <row r="520" spans="1:2" ht="12.75">
      <c r="A520">
        <v>519</v>
      </c>
      <c r="B520" s="1">
        <v>-0.29455898397680164</v>
      </c>
    </row>
    <row r="521" spans="1:2" ht="12.75">
      <c r="A521">
        <v>520</v>
      </c>
      <c r="B521" s="1">
        <v>-0.2419537030782687</v>
      </c>
    </row>
    <row r="522" spans="1:2" ht="12.75">
      <c r="A522">
        <v>521</v>
      </c>
      <c r="B522" s="1">
        <v>-0.19883267871802815</v>
      </c>
    </row>
    <row r="523" spans="1:2" ht="12.75">
      <c r="A523">
        <v>522</v>
      </c>
      <c r="B523" s="1">
        <v>-0.16622205842815024</v>
      </c>
    </row>
    <row r="524" spans="1:2" ht="12.75">
      <c r="A524">
        <v>523</v>
      </c>
      <c r="B524" s="1">
        <v>-0.14455528957325955</v>
      </c>
    </row>
    <row r="525" spans="1:2" ht="12.75">
      <c r="A525">
        <v>524</v>
      </c>
      <c r="B525" s="1">
        <v>-0.13201905410206397</v>
      </c>
    </row>
    <row r="526" spans="1:2" ht="12.75">
      <c r="A526">
        <v>525</v>
      </c>
      <c r="B526" s="1">
        <v>-0.13286904542012393</v>
      </c>
    </row>
    <row r="527" spans="1:2" ht="12.75">
      <c r="A527">
        <v>526</v>
      </c>
      <c r="B527" s="1">
        <v>-0.14776990222509254</v>
      </c>
    </row>
    <row r="528" spans="1:2" ht="12.75">
      <c r="A528">
        <v>527</v>
      </c>
      <c r="B528" s="1">
        <v>-0.17326601373032977</v>
      </c>
    </row>
    <row r="529" spans="1:2" ht="12.75">
      <c r="A529">
        <v>528</v>
      </c>
      <c r="B529" s="1">
        <v>-0.21191683914664858</v>
      </c>
    </row>
    <row r="530" spans="1:2" ht="12.75">
      <c r="A530">
        <v>529</v>
      </c>
      <c r="B530" s="1">
        <v>-0.2584878671996893</v>
      </c>
    </row>
    <row r="531" spans="1:2" ht="12.75">
      <c r="A531">
        <v>530</v>
      </c>
      <c r="B531" s="1">
        <v>-0.3154890790129353</v>
      </c>
    </row>
    <row r="532" spans="1:2" ht="12.75">
      <c r="A532">
        <v>531</v>
      </c>
      <c r="B532" s="1">
        <v>-0.37989507871069095</v>
      </c>
    </row>
    <row r="533" spans="1:2" ht="12.75">
      <c r="A533">
        <v>532</v>
      </c>
      <c r="B533" s="1">
        <v>-0.45408348451799857</v>
      </c>
    </row>
    <row r="534" spans="1:2" ht="12.75">
      <c r="A534">
        <v>533</v>
      </c>
      <c r="B534" s="1">
        <v>-0.5372629559195599</v>
      </c>
    </row>
    <row r="535" spans="1:2" ht="12.75">
      <c r="A535">
        <v>534</v>
      </c>
      <c r="B535" s="1">
        <v>-0.6221084086156677</v>
      </c>
    </row>
    <row r="536" spans="1:2" ht="12.75">
      <c r="A536">
        <v>535</v>
      </c>
      <c r="B536" s="1">
        <v>-0.7132573394546033</v>
      </c>
    </row>
    <row r="537" spans="1:2" ht="12.75">
      <c r="A537">
        <v>536</v>
      </c>
      <c r="B537" s="1">
        <v>-0.8071010739391679</v>
      </c>
    </row>
    <row r="538" spans="1:2" ht="12.75">
      <c r="A538">
        <v>537</v>
      </c>
      <c r="B538" s="1">
        <v>-0.8937481305809758</v>
      </c>
    </row>
    <row r="539" spans="1:2" ht="12.75">
      <c r="A539">
        <v>538</v>
      </c>
      <c r="B539" s="1">
        <v>-0.9718124009105622</v>
      </c>
    </row>
    <row r="540" spans="1:2" ht="12.75">
      <c r="A540">
        <v>539</v>
      </c>
      <c r="B540" s="1">
        <v>-1.0407294364828463</v>
      </c>
    </row>
    <row r="541" spans="1:2" ht="12.75">
      <c r="A541">
        <v>540</v>
      </c>
      <c r="B541" s="1">
        <v>-1.1012614736016704</v>
      </c>
    </row>
    <row r="542" spans="1:2" ht="12.75">
      <c r="A542">
        <v>541</v>
      </c>
      <c r="B542" s="1">
        <v>-1.1484867660177664</v>
      </c>
    </row>
    <row r="543" spans="1:2" ht="12.75">
      <c r="A543">
        <v>542</v>
      </c>
      <c r="B543" s="1">
        <v>-1.1796658692602509</v>
      </c>
    </row>
    <row r="544" spans="1:2" ht="12.75">
      <c r="A544">
        <v>543</v>
      </c>
      <c r="B544" s="1">
        <v>-1.197758560196316</v>
      </c>
    </row>
    <row r="545" spans="1:2" ht="12.75">
      <c r="A545">
        <v>544</v>
      </c>
      <c r="B545" s="1">
        <v>-1.1975864222284411</v>
      </c>
    </row>
    <row r="546" spans="1:2" ht="12.75">
      <c r="A546">
        <v>545</v>
      </c>
      <c r="B546" s="1">
        <v>-1.1800235027108372</v>
      </c>
    </row>
    <row r="547" spans="1:2" ht="12.75">
      <c r="A547">
        <v>546</v>
      </c>
      <c r="B547" s="1">
        <v>-1.1448349924422394</v>
      </c>
    </row>
    <row r="548" spans="1:2" ht="12.75">
      <c r="A548">
        <v>547</v>
      </c>
      <c r="B548" s="1">
        <v>-1.0938732680989802</v>
      </c>
    </row>
    <row r="549" spans="1:2" ht="12.75">
      <c r="A549">
        <v>548</v>
      </c>
      <c r="B549" s="1">
        <v>-1.0298790000473985</v>
      </c>
    </row>
    <row r="550" spans="1:2" ht="12.75">
      <c r="A550">
        <v>549</v>
      </c>
      <c r="B550" s="1">
        <v>-0.9539159227780438</v>
      </c>
    </row>
    <row r="551" spans="1:2" ht="12.75">
      <c r="A551">
        <v>550</v>
      </c>
      <c r="B551" s="1">
        <v>-0.8677446586351891</v>
      </c>
    </row>
    <row r="552" spans="1:2" ht="12.75">
      <c r="A552">
        <v>551</v>
      </c>
      <c r="B552" s="1">
        <v>-0.7711863820525017</v>
      </c>
    </row>
    <row r="553" spans="1:2" ht="12.75">
      <c r="A553">
        <v>552</v>
      </c>
      <c r="B553" s="1">
        <v>-0.6673999037331879</v>
      </c>
    </row>
    <row r="554" spans="1:2" ht="12.75">
      <c r="A554">
        <v>553</v>
      </c>
      <c r="B554" s="1">
        <v>-0.5544221510925416</v>
      </c>
    </row>
    <row r="555" spans="1:2" ht="12.75">
      <c r="A555">
        <v>554</v>
      </c>
      <c r="B555" s="1">
        <v>-0.4378764674280165</v>
      </c>
    </row>
    <row r="556" spans="1:2" ht="12.75">
      <c r="A556">
        <v>555</v>
      </c>
      <c r="B556" s="1">
        <v>-0.3228616310666181</v>
      </c>
    </row>
    <row r="557" spans="1:2" ht="12.75">
      <c r="A557">
        <v>556</v>
      </c>
      <c r="B557" s="1">
        <v>-0.20781350060757572</v>
      </c>
    </row>
    <row r="558" spans="1:2" ht="12.75">
      <c r="A558">
        <v>557</v>
      </c>
      <c r="B558" s="1">
        <v>-0.09663594590882205</v>
      </c>
    </row>
    <row r="559" spans="1:2" ht="12.75">
      <c r="A559">
        <v>558</v>
      </c>
      <c r="B559" s="1">
        <v>0.008719220501418599</v>
      </c>
    </row>
    <row r="560" spans="1:2" ht="12.75">
      <c r="A560">
        <v>559</v>
      </c>
      <c r="B560" s="1">
        <v>0.10733164070298883</v>
      </c>
    </row>
    <row r="561" spans="1:2" ht="12.75">
      <c r="A561">
        <v>560</v>
      </c>
      <c r="B561" s="1">
        <v>0.19491358140847087</v>
      </c>
    </row>
    <row r="562" spans="1:2" ht="12.75">
      <c r="A562">
        <v>561</v>
      </c>
      <c r="B562" s="1">
        <v>0.2722160710891959</v>
      </c>
    </row>
    <row r="563" spans="1:2" ht="12.75">
      <c r="A563">
        <v>562</v>
      </c>
      <c r="B563" s="1">
        <v>0.34046110869748863</v>
      </c>
    </row>
    <row r="564" spans="1:2" ht="12.75">
      <c r="A564">
        <v>563</v>
      </c>
      <c r="B564" s="1">
        <v>0.39997280363597504</v>
      </c>
    </row>
    <row r="565" spans="1:2" ht="12.75">
      <c r="A565">
        <v>564</v>
      </c>
      <c r="B565" s="1">
        <v>0.4498342605246174</v>
      </c>
    </row>
    <row r="566" spans="1:2" ht="12.75">
      <c r="A566">
        <v>565</v>
      </c>
      <c r="B566" s="1">
        <v>0.48945012845048463</v>
      </c>
    </row>
    <row r="567" spans="1:2" ht="12.75">
      <c r="A567">
        <v>566</v>
      </c>
      <c r="B567" s="1">
        <v>0.5225526175383068</v>
      </c>
    </row>
    <row r="568" spans="1:2" ht="12.75">
      <c r="A568">
        <v>567</v>
      </c>
      <c r="B568" s="1">
        <v>0.5535544062443774</v>
      </c>
    </row>
    <row r="569" spans="1:2" ht="12.75">
      <c r="A569">
        <v>568</v>
      </c>
      <c r="B569" s="1">
        <v>0.5828482116761167</v>
      </c>
    </row>
    <row r="570" spans="1:2" ht="12.75">
      <c r="A570">
        <v>569</v>
      </c>
      <c r="B570" s="1">
        <v>0.6146768513309856</v>
      </c>
    </row>
    <row r="571" spans="1:2" ht="12.75">
      <c r="A571">
        <v>570</v>
      </c>
      <c r="B571" s="1">
        <v>0.6451655839535727</v>
      </c>
    </row>
    <row r="572" spans="1:2" ht="12.75">
      <c r="A572">
        <v>571</v>
      </c>
      <c r="B572" s="1">
        <v>0.674890852972053</v>
      </c>
    </row>
    <row r="573" spans="1:2" ht="12.75">
      <c r="A573">
        <v>572</v>
      </c>
      <c r="B573" s="1">
        <v>0.7114861013153638</v>
      </c>
    </row>
    <row r="574" spans="1:2" ht="12.75">
      <c r="A574">
        <v>573</v>
      </c>
      <c r="B574" s="1">
        <v>0.7521045544828767</v>
      </c>
    </row>
    <row r="575" spans="1:2" ht="12.75">
      <c r="A575">
        <v>574</v>
      </c>
      <c r="B575" s="1">
        <v>0.7994050699038908</v>
      </c>
    </row>
    <row r="576" spans="1:2" ht="12.75">
      <c r="A576">
        <v>575</v>
      </c>
      <c r="B576" s="1">
        <v>0.8533417658804734</v>
      </c>
    </row>
    <row r="577" spans="1:2" ht="12.75">
      <c r="A577">
        <v>576</v>
      </c>
      <c r="B577" s="1">
        <v>0.9120998405900154</v>
      </c>
    </row>
    <row r="578" spans="1:2" ht="12.75">
      <c r="A578">
        <v>577</v>
      </c>
      <c r="B578" s="1">
        <v>0.970627007099105</v>
      </c>
    </row>
    <row r="579" spans="1:2" ht="12.75">
      <c r="A579">
        <v>578</v>
      </c>
      <c r="B579" s="1">
        <v>1.0334567798708443</v>
      </c>
    </row>
    <row r="580" spans="1:2" ht="12.75">
      <c r="A580">
        <v>579</v>
      </c>
      <c r="B580" s="1">
        <v>1.0947901823780544</v>
      </c>
    </row>
    <row r="581" spans="1:2" ht="12.75">
      <c r="A581">
        <v>580</v>
      </c>
      <c r="B581" s="1">
        <v>1.151677819848119</v>
      </c>
    </row>
    <row r="582" spans="1:2" ht="12.75">
      <c r="A582">
        <v>581</v>
      </c>
      <c r="B582" s="1">
        <v>1.2030124292832538</v>
      </c>
    </row>
    <row r="583" spans="1:2" ht="12.75">
      <c r="A583">
        <v>582</v>
      </c>
      <c r="B583" s="1">
        <v>1.2474477709333325</v>
      </c>
    </row>
    <row r="584" spans="1:2" ht="12.75">
      <c r="A584">
        <v>583</v>
      </c>
      <c r="B584" s="1">
        <v>1.2882784009636834</v>
      </c>
    </row>
    <row r="585" spans="1:2" ht="12.75">
      <c r="A585">
        <v>584</v>
      </c>
      <c r="B585" s="1">
        <v>1.3166732446128206</v>
      </c>
    </row>
    <row r="586" spans="1:2" ht="12.75">
      <c r="A586">
        <v>585</v>
      </c>
      <c r="B586" s="1">
        <v>1.3344313353857469</v>
      </c>
    </row>
    <row r="587" spans="1:2" ht="12.75">
      <c r="A587">
        <v>586</v>
      </c>
      <c r="B587" s="1">
        <v>1.3399056710307973</v>
      </c>
    </row>
    <row r="588" spans="1:2" ht="12.75">
      <c r="A588">
        <v>587</v>
      </c>
      <c r="B588" s="1">
        <v>1.330938968095178</v>
      </c>
    </row>
    <row r="589" spans="1:2" ht="12.75">
      <c r="A589">
        <v>588</v>
      </c>
      <c r="B589" s="1">
        <v>1.3105955891879006</v>
      </c>
    </row>
    <row r="590" spans="1:2" ht="12.75">
      <c r="A590">
        <v>589</v>
      </c>
      <c r="B590" s="1">
        <v>1.2764189923613656</v>
      </c>
    </row>
    <row r="591" spans="1:2" ht="12.75">
      <c r="A591">
        <v>590</v>
      </c>
      <c r="B591" s="1">
        <v>1.2332623474087667</v>
      </c>
    </row>
    <row r="592" spans="1:2" ht="12.75">
      <c r="A592">
        <v>591</v>
      </c>
      <c r="B592" s="1">
        <v>1.1776548753668465</v>
      </c>
    </row>
    <row r="593" spans="1:2" ht="12.75">
      <c r="A593">
        <v>592</v>
      </c>
      <c r="B593" s="1">
        <v>1.11265064826384</v>
      </c>
    </row>
    <row r="594" spans="1:2" ht="12.75">
      <c r="A594">
        <v>593</v>
      </c>
      <c r="B594" s="1">
        <v>1.0371966115189195</v>
      </c>
    </row>
    <row r="595" spans="1:2" ht="12.75">
      <c r="A595">
        <v>594</v>
      </c>
      <c r="B595" s="1">
        <v>0.9591115715290568</v>
      </c>
    </row>
    <row r="596" spans="1:2" ht="12.75">
      <c r="A596">
        <v>595</v>
      </c>
      <c r="B596" s="1">
        <v>0.876301434174609</v>
      </c>
    </row>
    <row r="597" spans="1:2" ht="12.75">
      <c r="A597">
        <v>596</v>
      </c>
      <c r="B597" s="1">
        <v>0.7905188383385203</v>
      </c>
    </row>
    <row r="598" spans="1:2" ht="12.75">
      <c r="A598">
        <v>597</v>
      </c>
      <c r="B598" s="1">
        <v>0.7103587510971652</v>
      </c>
    </row>
    <row r="599" spans="1:2" ht="12.75">
      <c r="A599">
        <v>598</v>
      </c>
      <c r="B599" s="1">
        <v>0.6370532404885458</v>
      </c>
    </row>
    <row r="600" spans="1:2" ht="12.75">
      <c r="A600">
        <v>599</v>
      </c>
      <c r="B600" s="1">
        <v>0.5721232247595998</v>
      </c>
    </row>
    <row r="601" spans="1:2" ht="12.75">
      <c r="A601">
        <v>600</v>
      </c>
      <c r="B601" s="1">
        <v>0.521783617293641</v>
      </c>
    </row>
    <row r="602" spans="1:2" ht="12.75">
      <c r="A602">
        <v>601</v>
      </c>
      <c r="B602" s="1">
        <v>0.4805372934689232</v>
      </c>
    </row>
    <row r="603" spans="1:2" ht="12.75">
      <c r="A603">
        <v>602</v>
      </c>
      <c r="B603" s="1">
        <v>0.44832204521352953</v>
      </c>
    </row>
    <row r="604" spans="1:2" ht="12.75">
      <c r="A604">
        <v>603</v>
      </c>
      <c r="B604" s="1">
        <v>0.42434167387869176</v>
      </c>
    </row>
    <row r="605" spans="1:2" ht="12.75">
      <c r="A605">
        <v>604</v>
      </c>
      <c r="B605" s="1">
        <v>0.41008768010456187</v>
      </c>
    </row>
    <row r="606" spans="1:2" ht="12.75">
      <c r="A606">
        <v>605</v>
      </c>
      <c r="B606" s="1">
        <v>0.40317793564013965</v>
      </c>
    </row>
    <row r="607" spans="1:2" ht="12.75">
      <c r="A607">
        <v>606</v>
      </c>
      <c r="B607" s="1">
        <v>0.39886236005255826</v>
      </c>
    </row>
    <row r="608" spans="1:2" ht="12.75">
      <c r="A608">
        <v>607</v>
      </c>
      <c r="B608" s="1">
        <v>0.3967316650848177</v>
      </c>
    </row>
    <row r="609" spans="1:2" ht="12.75">
      <c r="A609">
        <v>608</v>
      </c>
      <c r="B609" s="1">
        <v>0.3967367667909321</v>
      </c>
    </row>
    <row r="610" spans="1:2" ht="12.75">
      <c r="A610">
        <v>609</v>
      </c>
      <c r="B610" s="1">
        <v>0.3939517941953554</v>
      </c>
    </row>
    <row r="611" spans="1:2" ht="12.75">
      <c r="A611">
        <v>610</v>
      </c>
      <c r="B611" s="1">
        <v>0.38712157445246714</v>
      </c>
    </row>
    <row r="612" spans="1:2" ht="12.75">
      <c r="A612">
        <v>611</v>
      </c>
      <c r="B612" s="1">
        <v>0.37923197993054863</v>
      </c>
    </row>
    <row r="613" spans="1:2" ht="12.75">
      <c r="A613">
        <v>612</v>
      </c>
      <c r="B613" s="1">
        <v>0.36556728034359526</v>
      </c>
    </row>
    <row r="614" spans="1:2" ht="12.75">
      <c r="A614">
        <v>613</v>
      </c>
      <c r="B614" s="1">
        <v>0.347494279007925</v>
      </c>
    </row>
    <row r="615" spans="1:2" ht="12.75">
      <c r="A615">
        <v>614</v>
      </c>
      <c r="B615" s="1">
        <v>0.32645783656115773</v>
      </c>
    </row>
    <row r="616" spans="1:2" ht="12.75">
      <c r="A616">
        <v>615</v>
      </c>
      <c r="B616" s="1">
        <v>0.29945870339494185</v>
      </c>
    </row>
    <row r="617" spans="1:2" ht="12.75">
      <c r="A617">
        <v>616</v>
      </c>
      <c r="B617" s="1">
        <v>0.2648201273936916</v>
      </c>
    </row>
    <row r="618" spans="1:2" ht="12.75">
      <c r="A618">
        <v>617</v>
      </c>
      <c r="B618" s="1">
        <v>0.22302997986411097</v>
      </c>
    </row>
    <row r="619" spans="1:2" ht="12.75">
      <c r="A619">
        <v>618</v>
      </c>
      <c r="B619" s="1">
        <v>0.17563198330746824</v>
      </c>
    </row>
    <row r="620" spans="1:2" ht="12.75">
      <c r="A620">
        <v>619</v>
      </c>
      <c r="B620" s="1">
        <v>0.1239708662252078</v>
      </c>
    </row>
    <row r="621" spans="1:2" ht="12.75">
      <c r="A621">
        <v>620</v>
      </c>
      <c r="B621" s="1">
        <v>0.07106153797350222</v>
      </c>
    </row>
    <row r="622" spans="1:2" ht="12.75">
      <c r="A622">
        <v>621</v>
      </c>
      <c r="B622" s="1">
        <v>0.012761013208438613</v>
      </c>
    </row>
    <row r="623" spans="1:2" ht="12.75">
      <c r="A623">
        <v>622</v>
      </c>
      <c r="B623" s="1">
        <v>-0.04286527965610322</v>
      </c>
    </row>
    <row r="624" spans="1:2" ht="12.75">
      <c r="A624">
        <v>623</v>
      </c>
      <c r="B624" s="1">
        <v>-0.10109408282794655</v>
      </c>
    </row>
    <row r="625" spans="1:2" ht="12.75">
      <c r="A625">
        <v>624</v>
      </c>
      <c r="B625" s="1">
        <v>-0.15704166145718254</v>
      </c>
    </row>
    <row r="626" spans="1:2" ht="12.75">
      <c r="A626">
        <v>625</v>
      </c>
      <c r="B626" s="1">
        <v>-0.21066466795181896</v>
      </c>
    </row>
    <row r="627" spans="1:2" ht="12.75">
      <c r="A627">
        <v>626</v>
      </c>
      <c r="B627" s="1">
        <v>-0.260715200752786</v>
      </c>
    </row>
    <row r="628" spans="1:2" ht="12.75">
      <c r="A628">
        <v>627</v>
      </c>
      <c r="B628" s="1">
        <v>-0.30964084174518847</v>
      </c>
    </row>
    <row r="629" spans="1:2" ht="12.75">
      <c r="A629">
        <v>628</v>
      </c>
      <c r="B629" s="1">
        <v>-0.3499228960095044</v>
      </c>
    </row>
    <row r="630" spans="1:2" ht="12.75">
      <c r="A630">
        <v>629</v>
      </c>
      <c r="B630" s="1">
        <v>-0.383227531934822</v>
      </c>
    </row>
    <row r="631" spans="1:2" ht="12.75">
      <c r="A631">
        <v>630</v>
      </c>
      <c r="B631" s="1">
        <v>-0.4110810538727218</v>
      </c>
    </row>
    <row r="632" spans="1:2" ht="12.75">
      <c r="A632">
        <v>631</v>
      </c>
      <c r="B632" s="1">
        <v>-0.43361741939928417</v>
      </c>
    </row>
    <row r="633" spans="1:2" ht="12.75">
      <c r="A633">
        <v>632</v>
      </c>
      <c r="B633" s="1">
        <v>-0.44881750853576025</v>
      </c>
    </row>
    <row r="634" spans="1:2" ht="12.75">
      <c r="A634">
        <v>633</v>
      </c>
      <c r="B634" s="1">
        <v>-0.459311621522854</v>
      </c>
    </row>
    <row r="635" spans="1:2" ht="12.75">
      <c r="A635">
        <v>634</v>
      </c>
      <c r="B635" s="1">
        <v>-0.4649347931174243</v>
      </c>
    </row>
    <row r="636" spans="1:2" ht="12.75">
      <c r="A636">
        <v>635</v>
      </c>
      <c r="B636" s="1">
        <v>-0.4662131629154236</v>
      </c>
    </row>
    <row r="637" spans="1:2" ht="12.75">
      <c r="A637">
        <v>636</v>
      </c>
      <c r="B637" s="1">
        <v>-0.4630651259678139</v>
      </c>
    </row>
    <row r="638" spans="1:2" ht="12.75">
      <c r="A638">
        <v>637</v>
      </c>
      <c r="B638" s="1">
        <v>-0.4529776814959126</v>
      </c>
    </row>
    <row r="639" spans="1:2" ht="12.75">
      <c r="A639">
        <v>638</v>
      </c>
      <c r="B639" s="1">
        <v>-0.4383565023331428</v>
      </c>
    </row>
    <row r="640" spans="1:2" ht="12.75">
      <c r="A640">
        <v>639</v>
      </c>
      <c r="B640" s="1">
        <v>-0.4219832112849199</v>
      </c>
    </row>
    <row r="641" spans="1:2" ht="12.75">
      <c r="A641">
        <v>640</v>
      </c>
      <c r="B641" s="1">
        <v>-0.4022138274924924</v>
      </c>
    </row>
    <row r="642" spans="1:2" ht="12.75">
      <c r="A642">
        <v>641</v>
      </c>
      <c r="B642" s="1">
        <v>-0.3802155954331585</v>
      </c>
    </row>
    <row r="643" spans="1:2" ht="12.75">
      <c r="A643">
        <v>642</v>
      </c>
      <c r="B643" s="1">
        <v>-0.3541063897821067</v>
      </c>
    </row>
    <row r="644" spans="1:2" ht="12.75">
      <c r="A644">
        <v>643</v>
      </c>
      <c r="B644" s="1">
        <v>-0.32665474912278025</v>
      </c>
    </row>
    <row r="645" spans="1:2" ht="12.75">
      <c r="A645">
        <v>644</v>
      </c>
      <c r="B645" s="1">
        <v>-0.2952215791437583</v>
      </c>
    </row>
    <row r="646" spans="1:2" ht="12.75">
      <c r="A646">
        <v>645</v>
      </c>
      <c r="B646" s="1">
        <v>-0.2642376728330633</v>
      </c>
    </row>
    <row r="647" spans="1:2" ht="12.75">
      <c r="A647">
        <v>646</v>
      </c>
      <c r="B647" s="1">
        <v>-0.23127464370764245</v>
      </c>
    </row>
    <row r="648" spans="1:2" ht="12.75">
      <c r="A648">
        <v>647</v>
      </c>
      <c r="B648" s="1">
        <v>-0.19795879356570573</v>
      </c>
    </row>
    <row r="649" spans="1:2" ht="12.75">
      <c r="A649">
        <v>648</v>
      </c>
      <c r="B649" s="1">
        <v>-0.16700512103981768</v>
      </c>
    </row>
    <row r="650" spans="1:2" ht="12.75">
      <c r="A650">
        <v>649</v>
      </c>
      <c r="B650" s="1">
        <v>-0.13480772986118136</v>
      </c>
    </row>
    <row r="651" spans="1:2" ht="12.75">
      <c r="A651">
        <v>650</v>
      </c>
      <c r="B651" s="1">
        <v>-0.10379180751726094</v>
      </c>
    </row>
    <row r="652" spans="1:2" ht="12.75">
      <c r="A652">
        <v>651</v>
      </c>
      <c r="B652" s="1">
        <v>-0.07488380812121154</v>
      </c>
    </row>
    <row r="653" spans="1:2" ht="12.75">
      <c r="A653">
        <v>652</v>
      </c>
      <c r="B653" s="1">
        <v>-0.04676662193592322</v>
      </c>
    </row>
    <row r="654" spans="1:2" ht="12.75">
      <c r="A654">
        <v>653</v>
      </c>
      <c r="B654" s="1">
        <v>-0.021701181512368207</v>
      </c>
    </row>
    <row r="655" spans="1:2" ht="12.75">
      <c r="A655">
        <v>654</v>
      </c>
      <c r="B655" s="1">
        <v>-7.249840006605573E-05</v>
      </c>
    </row>
    <row r="656" spans="1:2" ht="12.75">
      <c r="A656">
        <v>655</v>
      </c>
      <c r="B656" s="1">
        <v>0.022890600492694552</v>
      </c>
    </row>
    <row r="657" spans="1:2" ht="12.75">
      <c r="A657">
        <v>656</v>
      </c>
      <c r="B657" s="1">
        <v>0.04023879927468207</v>
      </c>
    </row>
    <row r="658" spans="1:2" ht="12.75">
      <c r="A658">
        <v>657</v>
      </c>
      <c r="B658" s="1">
        <v>0.057388717099680325</v>
      </c>
    </row>
    <row r="659" spans="1:2" ht="12.75">
      <c r="A659">
        <v>658</v>
      </c>
      <c r="B659" s="1">
        <v>0.07004111049497508</v>
      </c>
    </row>
    <row r="660" spans="1:2" ht="12.75">
      <c r="A660">
        <v>659</v>
      </c>
      <c r="B660" s="1">
        <v>0.07720081069119403</v>
      </c>
    </row>
    <row r="661" spans="1:2" ht="12.75">
      <c r="A661">
        <v>660</v>
      </c>
      <c r="B661" s="1">
        <v>0.0763106749158577</v>
      </c>
    </row>
    <row r="662" spans="1:2" ht="12.75">
      <c r="A662">
        <v>661</v>
      </c>
      <c r="B662" s="1">
        <v>0.0691617483925593</v>
      </c>
    </row>
    <row r="663" spans="1:2" ht="12.75">
      <c r="A663">
        <v>662</v>
      </c>
      <c r="B663" s="1">
        <v>0.05920390860385674</v>
      </c>
    </row>
    <row r="664" spans="1:2" ht="12.75">
      <c r="A664">
        <v>663</v>
      </c>
      <c r="B664" s="1">
        <v>0.048025347894712855</v>
      </c>
    </row>
    <row r="665" spans="1:2" ht="12.75">
      <c r="A665">
        <v>664</v>
      </c>
      <c r="B665" s="1">
        <v>0.034523152480845753</v>
      </c>
    </row>
    <row r="666" spans="1:2" ht="12.75">
      <c r="A666">
        <v>665</v>
      </c>
      <c r="B666" s="1">
        <v>0.01722885474015753</v>
      </c>
    </row>
    <row r="667" spans="1:2" ht="12.75">
      <c r="A667">
        <v>666</v>
      </c>
      <c r="B667" s="1">
        <v>-0.00032333066506920656</v>
      </c>
    </row>
    <row r="668" spans="1:2" ht="12.75">
      <c r="A668">
        <v>667</v>
      </c>
      <c r="B668" s="1">
        <v>-0.020998314364256313</v>
      </c>
    </row>
    <row r="669" spans="1:2" ht="12.75">
      <c r="A669">
        <v>668</v>
      </c>
      <c r="B669" s="1">
        <v>-0.046127310206914574</v>
      </c>
    </row>
    <row r="670" spans="1:2" ht="12.75">
      <c r="A670">
        <v>669</v>
      </c>
      <c r="B670" s="1">
        <v>-0.07301989750885166</v>
      </c>
    </row>
    <row r="671" spans="1:2" ht="12.75">
      <c r="A671">
        <v>670</v>
      </c>
      <c r="B671" s="1">
        <v>-0.09967520290964182</v>
      </c>
    </row>
    <row r="672" spans="1:2" ht="12.75">
      <c r="A672">
        <v>671</v>
      </c>
      <c r="B672" s="1">
        <v>-0.13288554466299687</v>
      </c>
    </row>
    <row r="673" spans="1:2" ht="12.75">
      <c r="A673">
        <v>672</v>
      </c>
      <c r="B673" s="1">
        <v>-0.16984357390588914</v>
      </c>
    </row>
    <row r="674" spans="1:2" ht="12.75">
      <c r="A674">
        <v>673</v>
      </c>
      <c r="B674" s="1">
        <v>-0.2085902740207877</v>
      </c>
    </row>
    <row r="675" spans="1:2" ht="12.75">
      <c r="A675">
        <v>674</v>
      </c>
      <c r="B675" s="1">
        <v>-0.25026456296072447</v>
      </c>
    </row>
    <row r="676" spans="1:2" ht="12.75">
      <c r="A676">
        <v>675</v>
      </c>
      <c r="B676" s="1">
        <v>-0.2958781013265491</v>
      </c>
    </row>
    <row r="677" spans="1:2" ht="12.75">
      <c r="A677">
        <v>676</v>
      </c>
      <c r="B677" s="1">
        <v>-0.34418079923263556</v>
      </c>
    </row>
    <row r="678" spans="1:2" ht="12.75">
      <c r="A678">
        <v>677</v>
      </c>
      <c r="B678" s="1">
        <v>-0.3919179149691502</v>
      </c>
    </row>
    <row r="679" spans="1:2" ht="12.75">
      <c r="A679">
        <v>678</v>
      </c>
      <c r="B679" s="1">
        <v>-0.43770987884082363</v>
      </c>
    </row>
    <row r="680" spans="1:2" ht="12.75">
      <c r="A680">
        <v>679</v>
      </c>
      <c r="B680" s="1">
        <v>-0.47708792453252274</v>
      </c>
    </row>
    <row r="681" spans="1:2" ht="12.75">
      <c r="A681">
        <v>680</v>
      </c>
      <c r="B681" s="1">
        <v>-0.5129570832872006</v>
      </c>
    </row>
    <row r="682" spans="1:2" ht="12.75">
      <c r="A682">
        <v>681</v>
      </c>
      <c r="B682" s="1">
        <v>-0.5477175758785291</v>
      </c>
    </row>
    <row r="683" spans="1:2" ht="12.75">
      <c r="A683">
        <v>682</v>
      </c>
      <c r="B683" s="1">
        <v>-0.5784008697076835</v>
      </c>
    </row>
    <row r="684" spans="1:2" ht="12.75">
      <c r="A684">
        <v>683</v>
      </c>
      <c r="B684" s="1">
        <v>-0.5977086662731075</v>
      </c>
    </row>
    <row r="685" spans="1:2" ht="12.75">
      <c r="A685">
        <v>684</v>
      </c>
      <c r="B685" s="1">
        <v>-0.6057185552237695</v>
      </c>
    </row>
    <row r="686" spans="1:2" ht="12.75">
      <c r="A686">
        <v>685</v>
      </c>
      <c r="B686" s="1">
        <v>-0.606143936406538</v>
      </c>
    </row>
    <row r="687" spans="1:2" ht="12.75">
      <c r="A687">
        <v>686</v>
      </c>
      <c r="B687" s="1">
        <v>-0.5999008792679612</v>
      </c>
    </row>
    <row r="688" spans="1:2" ht="12.75">
      <c r="A688">
        <v>687</v>
      </c>
      <c r="B688" s="1">
        <v>-0.5846385952020507</v>
      </c>
    </row>
    <row r="689" spans="1:2" ht="12.75">
      <c r="A689">
        <v>688</v>
      </c>
      <c r="B689" s="1">
        <v>-0.5612970173696862</v>
      </c>
    </row>
    <row r="690" spans="1:2" ht="12.75">
      <c r="A690">
        <v>689</v>
      </c>
      <c r="B690" s="1">
        <v>-0.5302237422502593</v>
      </c>
    </row>
    <row r="691" spans="1:2" ht="12.75">
      <c r="A691">
        <v>690</v>
      </c>
      <c r="B691" s="1">
        <v>-0.4877220528399853</v>
      </c>
    </row>
    <row r="692" spans="1:2" ht="12.75">
      <c r="A692">
        <v>691</v>
      </c>
      <c r="B692" s="1">
        <v>-0.433454634081283</v>
      </c>
    </row>
    <row r="693" spans="1:2" ht="12.75">
      <c r="A693">
        <v>692</v>
      </c>
      <c r="B693" s="1">
        <v>-0.3755327114656755</v>
      </c>
    </row>
    <row r="694" spans="1:2" ht="12.75">
      <c r="A694">
        <v>693</v>
      </c>
      <c r="B694" s="1">
        <v>-0.31520674527398124</v>
      </c>
    </row>
    <row r="695" spans="1:2" ht="12.75">
      <c r="A695">
        <v>694</v>
      </c>
      <c r="B695" s="1">
        <v>-0.25126513530059497</v>
      </c>
    </row>
    <row r="696" spans="1:2" ht="12.75">
      <c r="A696">
        <v>695</v>
      </c>
      <c r="B696" s="1">
        <v>-0.18810249184290032</v>
      </c>
    </row>
    <row r="697" spans="1:2" ht="12.75">
      <c r="A697">
        <v>696</v>
      </c>
      <c r="B697" s="1">
        <v>-0.12626447883548056</v>
      </c>
    </row>
    <row r="698" spans="1:2" ht="12.75">
      <c r="A698">
        <v>697</v>
      </c>
      <c r="B698" s="1">
        <v>-0.06814307073616663</v>
      </c>
    </row>
    <row r="699" spans="1:2" ht="12.75">
      <c r="A699">
        <v>698</v>
      </c>
      <c r="B699" s="1">
        <v>-0.011182626550786489</v>
      </c>
    </row>
    <row r="700" spans="1:2" ht="12.75">
      <c r="A700">
        <v>699</v>
      </c>
      <c r="B700" s="1">
        <v>0.041058357428449</v>
      </c>
    </row>
    <row r="701" spans="1:2" ht="12.75">
      <c r="A701">
        <v>700</v>
      </c>
      <c r="B701" s="1">
        <v>0.08632337102149765</v>
      </c>
    </row>
    <row r="702" spans="1:2" ht="12.75">
      <c r="A702">
        <v>701</v>
      </c>
      <c r="B702" s="1">
        <v>0.12347663166770093</v>
      </c>
    </row>
    <row r="703" spans="1:2" ht="12.75">
      <c r="A703">
        <v>702</v>
      </c>
      <c r="B703" s="1">
        <v>0.1519954252746183</v>
      </c>
    </row>
    <row r="704" spans="1:2" ht="12.75">
      <c r="A704">
        <v>703</v>
      </c>
      <c r="B704" s="1">
        <v>0.17498962698737705</v>
      </c>
    </row>
    <row r="705" spans="1:2" ht="12.75">
      <c r="A705">
        <v>704</v>
      </c>
      <c r="B705" s="1">
        <v>0.18637624720799162</v>
      </c>
    </row>
    <row r="706" spans="1:2" ht="12.75">
      <c r="A706">
        <v>705</v>
      </c>
      <c r="B706" s="1">
        <v>0.1896749849638035</v>
      </c>
    </row>
    <row r="707" spans="1:2" ht="12.75">
      <c r="A707">
        <v>706</v>
      </c>
      <c r="B707" s="1">
        <v>0.18050260835997098</v>
      </c>
    </row>
    <row r="708" spans="1:2" ht="12.75">
      <c r="A708">
        <v>707</v>
      </c>
      <c r="B708" s="1">
        <v>0.15926471110032858</v>
      </c>
    </row>
    <row r="709" spans="1:2" ht="12.75">
      <c r="A709">
        <v>708</v>
      </c>
      <c r="B709" s="1">
        <v>0.13404746472045997</v>
      </c>
    </row>
    <row r="710" spans="1:2" ht="12.75">
      <c r="A710">
        <v>709</v>
      </c>
      <c r="B710" s="1">
        <v>0.09927464745247554</v>
      </c>
    </row>
    <row r="711" spans="1:2" ht="12.75">
      <c r="A711">
        <v>710</v>
      </c>
      <c r="B711" s="1">
        <v>0.059134372549795186</v>
      </c>
    </row>
    <row r="712" spans="1:2" ht="12.75">
      <c r="A712">
        <v>711</v>
      </c>
      <c r="B712" s="1">
        <v>0.015277152891148059</v>
      </c>
    </row>
    <row r="713" spans="1:2" ht="12.75">
      <c r="A713">
        <v>712</v>
      </c>
      <c r="B713" s="1">
        <v>-0.028100108713285405</v>
      </c>
    </row>
    <row r="714" spans="1:2" ht="12.75">
      <c r="A714">
        <v>713</v>
      </c>
      <c r="B714" s="1">
        <v>-0.07708231732698176</v>
      </c>
    </row>
    <row r="715" spans="1:2" ht="12.75">
      <c r="A715">
        <v>714</v>
      </c>
      <c r="B715" s="1">
        <v>-0.12758989008611574</v>
      </c>
    </row>
    <row r="716" spans="1:2" ht="12.75">
      <c r="A716">
        <v>715</v>
      </c>
      <c r="B716" s="1">
        <v>-0.17699902632160167</v>
      </c>
    </row>
    <row r="717" spans="1:2" ht="12.75">
      <c r="A717">
        <v>716</v>
      </c>
      <c r="B717" s="1">
        <v>-0.22776155825285846</v>
      </c>
    </row>
    <row r="718" spans="1:2" ht="12.75">
      <c r="A718">
        <v>717</v>
      </c>
      <c r="B718" s="1">
        <v>-0.27378698082640535</v>
      </c>
    </row>
    <row r="719" spans="1:2" ht="12.75">
      <c r="A719">
        <v>718</v>
      </c>
      <c r="B719" s="1">
        <v>-0.3176403681556319</v>
      </c>
    </row>
    <row r="720" spans="1:2" ht="12.75">
      <c r="A720">
        <v>719</v>
      </c>
      <c r="B720" s="1">
        <v>-0.3592987743329552</v>
      </c>
    </row>
    <row r="721" spans="1:2" ht="12.75">
      <c r="A721">
        <v>720</v>
      </c>
      <c r="B721" s="1">
        <v>-0.39721262375979166</v>
      </c>
    </row>
    <row r="722" spans="1:2" ht="12.75">
      <c r="A722">
        <v>721</v>
      </c>
      <c r="B722" s="1">
        <v>-0.4288564726831476</v>
      </c>
    </row>
    <row r="723" spans="1:2" ht="12.75">
      <c r="A723">
        <v>722</v>
      </c>
      <c r="B723" s="1">
        <v>-0.45057807259493926</v>
      </c>
    </row>
    <row r="724" spans="1:2" ht="12.75">
      <c r="A724">
        <v>723</v>
      </c>
      <c r="B724" s="1">
        <v>-0.46442903898981885</v>
      </c>
    </row>
    <row r="725" spans="1:2" ht="12.75">
      <c r="A725">
        <v>724</v>
      </c>
      <c r="B725" s="1">
        <v>-0.46735034722033536</v>
      </c>
    </row>
    <row r="726" spans="1:2" ht="12.75">
      <c r="A726">
        <v>725</v>
      </c>
      <c r="B726" s="1">
        <v>-0.4573003226680079</v>
      </c>
    </row>
    <row r="727" spans="1:2" ht="12.75">
      <c r="A727">
        <v>726</v>
      </c>
      <c r="B727" s="1">
        <v>-0.43676928783931873</v>
      </c>
    </row>
    <row r="728" spans="1:2" ht="12.75">
      <c r="A728">
        <v>727</v>
      </c>
      <c r="B728" s="1">
        <v>-0.40779688135756587</v>
      </c>
    </row>
    <row r="729" spans="1:2" ht="12.75">
      <c r="A729">
        <v>728</v>
      </c>
      <c r="B729" s="1">
        <v>-0.36900233790031095</v>
      </c>
    </row>
    <row r="730" spans="1:2" ht="12.75">
      <c r="A730">
        <v>729</v>
      </c>
      <c r="B730" s="1">
        <v>-0.3218131726784524</v>
      </c>
    </row>
    <row r="731" spans="1:2" ht="12.75">
      <c r="A731">
        <v>730</v>
      </c>
      <c r="B731" s="1">
        <v>-0.26749835699140917</v>
      </c>
    </row>
    <row r="732" spans="1:2" ht="12.75">
      <c r="A732">
        <v>731</v>
      </c>
      <c r="B732" s="1">
        <v>-0.20835348661895983</v>
      </c>
    </row>
    <row r="733" spans="1:2" ht="12.75">
      <c r="A733">
        <v>732</v>
      </c>
      <c r="B733" s="1">
        <v>-0.1465930182182148</v>
      </c>
    </row>
    <row r="734" spans="1:2" ht="12.75">
      <c r="A734">
        <v>733</v>
      </c>
      <c r="B734" s="1">
        <v>-0.08156612813266358</v>
      </c>
    </row>
    <row r="735" spans="1:2" ht="12.75">
      <c r="A735">
        <v>734</v>
      </c>
      <c r="B735" s="1">
        <v>-0.018574199804624592</v>
      </c>
    </row>
    <row r="736" spans="1:2" ht="12.75">
      <c r="A736">
        <v>735</v>
      </c>
      <c r="B736" s="1">
        <v>0.04118370729575194</v>
      </c>
    </row>
    <row r="737" spans="1:2" ht="12.75">
      <c r="A737">
        <v>736</v>
      </c>
      <c r="B737" s="1">
        <v>0.09499042767270786</v>
      </c>
    </row>
    <row r="738" spans="1:2" ht="12.75">
      <c r="A738">
        <v>737</v>
      </c>
      <c r="B738" s="1">
        <v>0.14015112091397744</v>
      </c>
    </row>
    <row r="739" spans="1:2" ht="12.75">
      <c r="A739">
        <v>738</v>
      </c>
      <c r="B739" s="1">
        <v>0.17925537891431784</v>
      </c>
    </row>
    <row r="740" spans="1:2" ht="12.75">
      <c r="A740">
        <v>739</v>
      </c>
      <c r="B740" s="1">
        <v>0.20854494263378628</v>
      </c>
    </row>
    <row r="741" spans="1:2" ht="12.75">
      <c r="A741">
        <v>740</v>
      </c>
      <c r="B741" s="1">
        <v>0.2247384682275945</v>
      </c>
    </row>
    <row r="742" spans="1:2" ht="12.75">
      <c r="A742">
        <v>741</v>
      </c>
      <c r="B742" s="1">
        <v>0.2320051039880446</v>
      </c>
    </row>
    <row r="743" spans="1:2" ht="12.75">
      <c r="A743">
        <v>742</v>
      </c>
      <c r="B743" s="1">
        <v>0.22600823473646223</v>
      </c>
    </row>
    <row r="744" spans="1:2" ht="12.75">
      <c r="A744">
        <v>743</v>
      </c>
      <c r="B744" s="1">
        <v>0.21107885656546185</v>
      </c>
    </row>
    <row r="745" spans="1:2" ht="12.75">
      <c r="A745">
        <v>744</v>
      </c>
      <c r="B745" s="1">
        <v>0.19183557543290022</v>
      </c>
    </row>
    <row r="746" spans="1:2" ht="12.75">
      <c r="A746">
        <v>745</v>
      </c>
      <c r="B746" s="1">
        <v>0.165726650336904</v>
      </c>
    </row>
    <row r="747" spans="1:2" ht="12.75">
      <c r="A747">
        <v>746</v>
      </c>
      <c r="B747" s="1">
        <v>0.13423918321572925</v>
      </c>
    </row>
    <row r="748" spans="1:2" ht="12.75">
      <c r="A748">
        <v>747</v>
      </c>
      <c r="B748" s="1">
        <v>0.09958521414198541</v>
      </c>
    </row>
    <row r="749" spans="1:2" ht="12.75">
      <c r="A749">
        <v>748</v>
      </c>
      <c r="B749" s="1">
        <v>0.06637137943734116</v>
      </c>
    </row>
    <row r="750" spans="1:2" ht="12.75">
      <c r="A750">
        <v>749</v>
      </c>
      <c r="B750" s="1">
        <v>0.030247744375037345</v>
      </c>
    </row>
    <row r="751" spans="1:2" ht="12.75">
      <c r="A751">
        <v>750</v>
      </c>
      <c r="B751" s="1">
        <v>-0.0065623558857339104</v>
      </c>
    </row>
    <row r="752" spans="1:2" ht="12.75">
      <c r="A752">
        <v>751</v>
      </c>
      <c r="B752" s="1">
        <v>-0.039130046461416934</v>
      </c>
    </row>
    <row r="753" spans="1:2" ht="12.75">
      <c r="A753">
        <v>752</v>
      </c>
      <c r="B753" s="1">
        <v>-0.06372375789016418</v>
      </c>
    </row>
    <row r="754" spans="1:2" ht="12.75">
      <c r="A754">
        <v>753</v>
      </c>
      <c r="B754" s="1">
        <v>-0.07861894443414233</v>
      </c>
    </row>
    <row r="755" spans="1:2" ht="12.75">
      <c r="A755">
        <v>754</v>
      </c>
      <c r="B755" s="1">
        <v>-0.08827898500063744</v>
      </c>
    </row>
    <row r="756" spans="1:2" ht="12.75">
      <c r="A756">
        <v>755</v>
      </c>
      <c r="B756" s="1">
        <v>-0.0868154708457256</v>
      </c>
    </row>
    <row r="757" spans="1:2" ht="12.75">
      <c r="A757">
        <v>756</v>
      </c>
      <c r="B757" s="1">
        <v>-0.08005386898038513</v>
      </c>
    </row>
    <row r="758" spans="1:2" ht="12.75">
      <c r="A758">
        <v>757</v>
      </c>
      <c r="B758" s="1">
        <v>-0.06458282947934875</v>
      </c>
    </row>
    <row r="759" spans="1:2" ht="12.75">
      <c r="A759">
        <v>758</v>
      </c>
      <c r="B759" s="1">
        <v>-0.044492310706470986</v>
      </c>
    </row>
    <row r="760" spans="1:2" ht="12.75">
      <c r="A760">
        <v>759</v>
      </c>
      <c r="B760" s="1">
        <v>-0.020929592952906906</v>
      </c>
    </row>
    <row r="761" spans="1:2" ht="12.75">
      <c r="A761">
        <v>760</v>
      </c>
      <c r="B761" s="1">
        <v>-0.0015943312006470606</v>
      </c>
    </row>
    <row r="762" spans="1:2" ht="12.75">
      <c r="A762">
        <v>761</v>
      </c>
      <c r="B762" s="1">
        <v>0.01414508233203758</v>
      </c>
    </row>
    <row r="763" spans="1:2" ht="12.75">
      <c r="A763">
        <v>762</v>
      </c>
      <c r="B763" s="1">
        <v>0.025979643249757055</v>
      </c>
    </row>
    <row r="764" spans="1:2" ht="12.75">
      <c r="A764">
        <v>763</v>
      </c>
      <c r="B764" s="1">
        <v>0.031612207150682414</v>
      </c>
    </row>
    <row r="765" spans="1:2" ht="12.75">
      <c r="A765">
        <v>764</v>
      </c>
      <c r="B765" s="1">
        <v>0.025660791769962842</v>
      </c>
    </row>
    <row r="766" spans="1:2" ht="12.75">
      <c r="A766">
        <v>765</v>
      </c>
      <c r="B766" s="1">
        <v>0.008366161266170262</v>
      </c>
    </row>
    <row r="767" spans="1:2" ht="12.75">
      <c r="A767">
        <v>766</v>
      </c>
      <c r="B767" s="1">
        <v>-0.021463271603182555</v>
      </c>
    </row>
    <row r="768" spans="1:2" ht="12.75">
      <c r="A768">
        <v>767</v>
      </c>
      <c r="B768" s="1">
        <v>-0.05986942616777087</v>
      </c>
    </row>
    <row r="769" spans="1:2" ht="12.75">
      <c r="A769">
        <v>768</v>
      </c>
      <c r="B769" s="1">
        <v>-0.10525570439024898</v>
      </c>
    </row>
    <row r="770" spans="1:2" ht="12.75">
      <c r="A770">
        <v>769</v>
      </c>
      <c r="B770" s="1">
        <v>-0.157232386872466</v>
      </c>
    </row>
    <row r="771" spans="1:2" ht="12.75">
      <c r="A771">
        <v>770</v>
      </c>
      <c r="B771" s="1">
        <v>-0.21071258610012747</v>
      </c>
    </row>
    <row r="772" spans="1:2" ht="12.75">
      <c r="A772">
        <v>771</v>
      </c>
      <c r="B772" s="1">
        <v>-0.26394214459005905</v>
      </c>
    </row>
    <row r="773" spans="1:2" ht="12.75">
      <c r="A773">
        <v>772</v>
      </c>
      <c r="B773" s="1">
        <v>-0.3133724805945219</v>
      </c>
    </row>
    <row r="774" spans="1:2" ht="12.75">
      <c r="A774">
        <v>773</v>
      </c>
      <c r="B774" s="1">
        <v>-0.35230578683748065</v>
      </c>
    </row>
    <row r="775" spans="1:2" ht="12.75">
      <c r="A775">
        <v>774</v>
      </c>
      <c r="B775" s="1">
        <v>-0.37649787890983877</v>
      </c>
    </row>
    <row r="776" spans="1:2" ht="12.75">
      <c r="A776">
        <v>775</v>
      </c>
      <c r="B776" s="1">
        <v>-0.38291143594700444</v>
      </c>
    </row>
    <row r="777" spans="1:2" ht="12.75">
      <c r="A777">
        <v>776</v>
      </c>
      <c r="B777" s="1">
        <v>-0.3687900073252839</v>
      </c>
    </row>
    <row r="778" spans="1:2" ht="12.75">
      <c r="A778">
        <v>777</v>
      </c>
      <c r="B778" s="1">
        <v>-0.335918711799072</v>
      </c>
    </row>
    <row r="779" spans="1:2" ht="12.75">
      <c r="A779">
        <v>778</v>
      </c>
      <c r="B779" s="1">
        <v>-0.28141658461197133</v>
      </c>
    </row>
    <row r="780" spans="1:2" ht="12.75">
      <c r="A780">
        <v>779</v>
      </c>
      <c r="B780" s="1">
        <v>-0.2067702666576122</v>
      </c>
    </row>
    <row r="781" spans="1:2" ht="12.75">
      <c r="A781">
        <v>780</v>
      </c>
      <c r="B781" s="1">
        <v>-0.1135140721873184</v>
      </c>
    </row>
    <row r="782" spans="1:2" ht="12.75">
      <c r="A782">
        <v>781</v>
      </c>
      <c r="B782" s="1">
        <v>-1.8621323129299376E-05</v>
      </c>
    </row>
    <row r="783" spans="1:2" ht="12.75">
      <c r="A783">
        <v>782</v>
      </c>
      <c r="B783" s="1">
        <v>0.125159995946148</v>
      </c>
    </row>
    <row r="784" spans="1:2" ht="12.75">
      <c r="A784">
        <v>783</v>
      </c>
      <c r="B784" s="1">
        <v>0.2575357901832404</v>
      </c>
    </row>
    <row r="785" spans="1:2" ht="12.75">
      <c r="A785">
        <v>784</v>
      </c>
      <c r="B785" s="1">
        <v>0.392193224295869</v>
      </c>
    </row>
    <row r="786" spans="1:2" ht="12.75">
      <c r="A786">
        <v>785</v>
      </c>
      <c r="B786" s="1">
        <v>0.5267546204041045</v>
      </c>
    </row>
    <row r="787" spans="1:2" ht="12.75">
      <c r="A787">
        <v>786</v>
      </c>
      <c r="B787" s="1">
        <v>0.6515817190992088</v>
      </c>
    </row>
    <row r="788" spans="1:2" ht="12.75">
      <c r="A788">
        <v>787</v>
      </c>
      <c r="B788" s="1">
        <v>0.7618053980397993</v>
      </c>
    </row>
    <row r="789" spans="1:2" ht="12.75">
      <c r="A789">
        <v>788</v>
      </c>
      <c r="B789" s="1">
        <v>0.8522214237711727</v>
      </c>
    </row>
    <row r="790" spans="1:2" ht="12.75">
      <c r="A790">
        <v>789</v>
      </c>
      <c r="B790" s="1">
        <v>0.9218279174483162</v>
      </c>
    </row>
    <row r="791" spans="1:2" ht="12.75">
      <c r="A791">
        <v>790</v>
      </c>
      <c r="B791" s="1">
        <v>0.9658793020461479</v>
      </c>
    </row>
    <row r="792" spans="1:2" ht="12.75">
      <c r="A792">
        <v>791</v>
      </c>
      <c r="B792" s="1">
        <v>0.978779785509845</v>
      </c>
    </row>
    <row r="793" spans="1:2" ht="12.75">
      <c r="A793">
        <v>792</v>
      </c>
      <c r="B793" s="1">
        <v>0.9697390213897873</v>
      </c>
    </row>
    <row r="794" spans="1:2" ht="12.75">
      <c r="A794">
        <v>793</v>
      </c>
      <c r="B794" s="1">
        <v>0.9343865732715091</v>
      </c>
    </row>
    <row r="795" spans="1:2" ht="12.75">
      <c r="A795">
        <v>794</v>
      </c>
      <c r="B795" s="1">
        <v>0.8745635986300562</v>
      </c>
    </row>
    <row r="796" spans="1:2" ht="12.75">
      <c r="A796">
        <v>795</v>
      </c>
      <c r="B796" s="1">
        <v>0.7940522535355825</v>
      </c>
    </row>
    <row r="797" spans="1:2" ht="12.75">
      <c r="A797">
        <v>796</v>
      </c>
      <c r="B797" s="1">
        <v>0.6965850347936215</v>
      </c>
    </row>
    <row r="798" spans="1:2" ht="12.75">
      <c r="A798">
        <v>797</v>
      </c>
      <c r="B798" s="1">
        <v>0.5831589578149081</v>
      </c>
    </row>
    <row r="799" spans="1:2" ht="12.75">
      <c r="A799">
        <v>798</v>
      </c>
      <c r="B799" s="1">
        <v>0.46159840744839026</v>
      </c>
    </row>
    <row r="800" spans="1:2" ht="12.75">
      <c r="A800">
        <v>799</v>
      </c>
      <c r="B800" s="1">
        <v>0.3333662662785087</v>
      </c>
    </row>
    <row r="801" spans="1:2" ht="12.75">
      <c r="A801">
        <v>800</v>
      </c>
      <c r="B801" s="1">
        <v>0.20545081018921366</v>
      </c>
    </row>
    <row r="802" spans="1:2" ht="12.75">
      <c r="A802">
        <v>801</v>
      </c>
      <c r="B802" s="1">
        <v>0.08540642277516874</v>
      </c>
    </row>
    <row r="803" spans="1:2" ht="12.75">
      <c r="A803">
        <v>802</v>
      </c>
      <c r="B803" s="1">
        <v>-0.024298568270134522</v>
      </c>
    </row>
    <row r="804" spans="1:2" ht="12.75">
      <c r="A804">
        <v>803</v>
      </c>
      <c r="B804" s="1">
        <v>-0.1171865209747141</v>
      </c>
    </row>
    <row r="805" spans="1:2" ht="12.75">
      <c r="A805">
        <v>804</v>
      </c>
      <c r="B805" s="1">
        <v>-0.19352063674061679</v>
      </c>
    </row>
    <row r="806" spans="1:2" ht="12.75">
      <c r="A806">
        <v>805</v>
      </c>
      <c r="B806" s="1">
        <v>-0.24890990192642673</v>
      </c>
    </row>
    <row r="807" spans="1:2" ht="12.75">
      <c r="A807">
        <v>806</v>
      </c>
      <c r="B807" s="1">
        <v>-0.2816025491534528</v>
      </c>
    </row>
    <row r="808" spans="1:2" ht="12.75">
      <c r="A808">
        <v>807</v>
      </c>
      <c r="B808" s="1">
        <v>-0.2946619202328798</v>
      </c>
    </row>
    <row r="809" spans="1:2" ht="12.75">
      <c r="A809">
        <v>808</v>
      </c>
      <c r="B809" s="1">
        <v>-0.2868384690180797</v>
      </c>
    </row>
    <row r="810" spans="1:2" ht="12.75">
      <c r="A810">
        <v>809</v>
      </c>
      <c r="B810" s="1">
        <v>-0.26199998532153096</v>
      </c>
    </row>
    <row r="811" spans="1:2" ht="12.75">
      <c r="A811">
        <v>810</v>
      </c>
      <c r="B811" s="1">
        <v>-0.22506359126296968</v>
      </c>
    </row>
    <row r="812" spans="1:2" ht="12.75">
      <c r="A812">
        <v>811</v>
      </c>
      <c r="B812" s="1">
        <v>-0.17704009295141723</v>
      </c>
    </row>
    <row r="813" spans="1:2" ht="12.75">
      <c r="A813">
        <v>812</v>
      </c>
      <c r="B813" s="1">
        <v>-0.1260701645275843</v>
      </c>
    </row>
    <row r="814" spans="1:2" ht="12.75">
      <c r="A814">
        <v>813</v>
      </c>
      <c r="B814" s="1">
        <v>-0.07405957330357793</v>
      </c>
    </row>
    <row r="815" spans="1:2" ht="12.75">
      <c r="A815">
        <v>814</v>
      </c>
      <c r="B815" s="1">
        <v>-0.023060627843780785</v>
      </c>
    </row>
    <row r="816" spans="1:2" ht="12.75">
      <c r="A816">
        <v>815</v>
      </c>
      <c r="B816" s="1">
        <v>0.02454487188510022</v>
      </c>
    </row>
    <row r="817" spans="1:2" ht="12.75">
      <c r="A817">
        <v>816</v>
      </c>
      <c r="B817" s="1">
        <v>0.06766656474113665</v>
      </c>
    </row>
    <row r="818" spans="1:2" ht="12.75">
      <c r="A818">
        <v>817</v>
      </c>
      <c r="B818" s="1">
        <v>0.10341489875269302</v>
      </c>
    </row>
    <row r="819" spans="1:2" ht="12.75">
      <c r="A819">
        <v>818</v>
      </c>
      <c r="B819" s="1">
        <v>0.1279589284695494</v>
      </c>
    </row>
    <row r="820" spans="1:2" ht="12.75">
      <c r="A820">
        <v>819</v>
      </c>
      <c r="B820" s="1">
        <v>0.14063701746550633</v>
      </c>
    </row>
    <row r="821" spans="1:2" ht="12.75">
      <c r="A821">
        <v>820</v>
      </c>
      <c r="B821" s="1">
        <v>0.1383114477044273</v>
      </c>
    </row>
    <row r="822" spans="1:2" ht="12.75">
      <c r="A822">
        <v>821</v>
      </c>
      <c r="B822" s="1">
        <v>0.12003519000051838</v>
      </c>
    </row>
    <row r="823" spans="1:2" ht="12.75">
      <c r="A823">
        <v>822</v>
      </c>
      <c r="B823" s="1">
        <v>0.0900223630001513</v>
      </c>
    </row>
    <row r="824" spans="1:2" ht="12.75">
      <c r="A824">
        <v>823</v>
      </c>
      <c r="B824" s="1">
        <v>0.05370674312431291</v>
      </c>
    </row>
    <row r="825" spans="1:2" ht="12.75">
      <c r="A825">
        <v>824</v>
      </c>
      <c r="B825" s="1">
        <v>0.010420811465477435</v>
      </c>
    </row>
    <row r="826" spans="1:2" ht="12.75">
      <c r="A826">
        <v>825</v>
      </c>
      <c r="B826" s="1">
        <v>-0.036097623737298995</v>
      </c>
    </row>
    <row r="827" spans="1:2" ht="12.75">
      <c r="A827">
        <v>826</v>
      </c>
      <c r="B827" s="1">
        <v>-0.08131667774694512</v>
      </c>
    </row>
    <row r="828" spans="1:2" ht="12.75">
      <c r="A828">
        <v>827</v>
      </c>
      <c r="B828" s="1">
        <v>-0.11704038588191656</v>
      </c>
    </row>
    <row r="829" spans="1:2" ht="12.75">
      <c r="A829">
        <v>828</v>
      </c>
      <c r="B829" s="1">
        <v>-0.1427997248803364</v>
      </c>
    </row>
    <row r="830" spans="1:2" ht="12.75">
      <c r="A830">
        <v>829</v>
      </c>
      <c r="B830" s="1">
        <v>-0.15592737216877903</v>
      </c>
    </row>
    <row r="831" spans="1:2" ht="12.75">
      <c r="A831">
        <v>830</v>
      </c>
      <c r="B831" s="1">
        <v>-0.1554242894980545</v>
      </c>
    </row>
    <row r="832" spans="1:2" ht="12.75">
      <c r="A832">
        <v>831</v>
      </c>
      <c r="B832" s="1">
        <v>-0.1435489235094621</v>
      </c>
    </row>
    <row r="833" spans="1:2" ht="12.75">
      <c r="A833">
        <v>832</v>
      </c>
      <c r="B833" s="1">
        <v>-0.11833926263889569</v>
      </c>
    </row>
    <row r="834" spans="1:2" ht="12.75">
      <c r="A834">
        <v>833</v>
      </c>
      <c r="B834" s="1">
        <v>-0.07961457601896128</v>
      </c>
    </row>
    <row r="835" spans="1:2" ht="12.75">
      <c r="A835">
        <v>834</v>
      </c>
      <c r="B835" s="1">
        <v>-0.030839852227447843</v>
      </c>
    </row>
    <row r="836" spans="1:2" ht="12.75">
      <c r="A836">
        <v>835</v>
      </c>
      <c r="B836" s="1">
        <v>0.030547100287230868</v>
      </c>
    </row>
    <row r="837" spans="1:2" ht="12.75">
      <c r="A837">
        <v>836</v>
      </c>
      <c r="B837" s="1">
        <v>0.10095591739342763</v>
      </c>
    </row>
    <row r="838" spans="1:2" ht="12.75">
      <c r="A838">
        <v>837</v>
      </c>
      <c r="B838" s="1">
        <v>0.17540105507117904</v>
      </c>
    </row>
    <row r="839" spans="1:2" ht="12.75">
      <c r="A839">
        <v>838</v>
      </c>
      <c r="B839" s="1">
        <v>0.2517958615928705</v>
      </c>
    </row>
    <row r="840" spans="1:2" ht="12.75">
      <c r="A840">
        <v>839</v>
      </c>
      <c r="B840" s="1">
        <v>0.32487996606768826</v>
      </c>
    </row>
    <row r="841" spans="1:2" ht="12.75">
      <c r="A841">
        <v>840</v>
      </c>
      <c r="B841" s="1">
        <v>0.394745047887935</v>
      </c>
    </row>
    <row r="842" spans="1:2" ht="12.75">
      <c r="A842">
        <v>841</v>
      </c>
      <c r="B842" s="1">
        <v>0.4539496974068086</v>
      </c>
    </row>
    <row r="843" spans="1:2" ht="12.75">
      <c r="A843">
        <v>842</v>
      </c>
      <c r="B843" s="1">
        <v>0.4966151285468864</v>
      </c>
    </row>
    <row r="844" spans="1:2" ht="12.75">
      <c r="A844">
        <v>843</v>
      </c>
      <c r="B844" s="1">
        <v>0.5222002164459103</v>
      </c>
    </row>
    <row r="845" spans="1:2" ht="12.75">
      <c r="A845">
        <v>844</v>
      </c>
      <c r="B845" s="1">
        <v>0.5325310464626364</v>
      </c>
    </row>
    <row r="846" spans="1:2" ht="12.75">
      <c r="A846">
        <v>845</v>
      </c>
      <c r="B846" s="1">
        <v>0.5225437559198314</v>
      </c>
    </row>
    <row r="847" spans="1:2" ht="12.75">
      <c r="A847">
        <v>846</v>
      </c>
      <c r="B847" s="1">
        <v>0.49572751671318743</v>
      </c>
    </row>
    <row r="848" spans="1:2" ht="12.75">
      <c r="A848">
        <v>847</v>
      </c>
      <c r="B848" s="1">
        <v>0.45583212548711877</v>
      </c>
    </row>
    <row r="849" spans="1:2" ht="12.75">
      <c r="A849">
        <v>848</v>
      </c>
      <c r="B849" s="1">
        <v>0.4012047437416089</v>
      </c>
    </row>
    <row r="850" spans="1:2" ht="12.75">
      <c r="A850">
        <v>849</v>
      </c>
      <c r="B850" s="1">
        <v>0.3336790146492565</v>
      </c>
    </row>
    <row r="851" spans="1:2" ht="12.75">
      <c r="A851">
        <v>850</v>
      </c>
      <c r="B851" s="1">
        <v>0.2565098465324196</v>
      </c>
    </row>
    <row r="852" spans="1:2" ht="12.75">
      <c r="A852">
        <v>851</v>
      </c>
      <c r="B852" s="1">
        <v>0.17184998416254385</v>
      </c>
    </row>
    <row r="853" spans="1:2" ht="12.75">
      <c r="A853">
        <v>852</v>
      </c>
      <c r="B853" s="1">
        <v>0.0864942179149847</v>
      </c>
    </row>
    <row r="854" spans="1:2" ht="12.75">
      <c r="A854">
        <v>853</v>
      </c>
      <c r="B854" s="1">
        <v>0.0038107564610076316</v>
      </c>
    </row>
    <row r="855" spans="1:2" ht="12.75">
      <c r="A855">
        <v>854</v>
      </c>
      <c r="B855" s="1">
        <v>-0.0766170322850145</v>
      </c>
    </row>
    <row r="856" spans="1:2" ht="12.75">
      <c r="A856">
        <v>855</v>
      </c>
      <c r="B856" s="1">
        <v>-0.1441687308104066</v>
      </c>
    </row>
    <row r="857" spans="1:2" ht="12.75">
      <c r="A857">
        <v>856</v>
      </c>
      <c r="B857" s="1">
        <v>-0.1985170722074863</v>
      </c>
    </row>
    <row r="858" spans="1:2" ht="12.75">
      <c r="A858">
        <v>857</v>
      </c>
      <c r="B858" s="1">
        <v>-0.24090162491383232</v>
      </c>
    </row>
    <row r="859" spans="1:2" ht="12.75">
      <c r="A859">
        <v>858</v>
      </c>
      <c r="B859" s="1">
        <v>-0.27123072003693166</v>
      </c>
    </row>
    <row r="860" spans="1:2" ht="12.75">
      <c r="A860">
        <v>859</v>
      </c>
      <c r="B860" s="1">
        <v>-0.2865062105416853</v>
      </c>
    </row>
    <row r="861" spans="1:2" ht="12.75">
      <c r="A861">
        <v>860</v>
      </c>
      <c r="B861" s="1">
        <v>-0.2881144415474753</v>
      </c>
    </row>
    <row r="862" spans="1:2" ht="12.75">
      <c r="A862">
        <v>861</v>
      </c>
      <c r="B862" s="1">
        <v>-0.2768675314358847</v>
      </c>
    </row>
    <row r="863" spans="1:2" ht="12.75">
      <c r="A863">
        <v>862</v>
      </c>
      <c r="B863" s="1">
        <v>-0.2559180048358582</v>
      </c>
    </row>
    <row r="864" spans="1:2" ht="12.75">
      <c r="A864">
        <v>863</v>
      </c>
      <c r="B864" s="1">
        <v>-0.22947876668321585</v>
      </c>
    </row>
    <row r="865" spans="1:2" ht="12.75">
      <c r="A865">
        <v>864</v>
      </c>
      <c r="B865" s="1">
        <v>-0.19752410274894375</v>
      </c>
    </row>
    <row r="866" spans="1:2" ht="12.75">
      <c r="A866">
        <v>865</v>
      </c>
      <c r="B866" s="1">
        <v>-0.16290340136211148</v>
      </c>
    </row>
    <row r="867" spans="1:2" ht="12.75">
      <c r="A867">
        <v>866</v>
      </c>
      <c r="B867" s="1">
        <v>-0.12889346697332818</v>
      </c>
    </row>
    <row r="868" spans="1:2" ht="12.75">
      <c r="A868">
        <v>867</v>
      </c>
      <c r="B868" s="1">
        <v>-0.09924069473955549</v>
      </c>
    </row>
    <row r="869" spans="1:2" ht="12.75">
      <c r="A869">
        <v>868</v>
      </c>
      <c r="B869" s="1">
        <v>-0.07560324376892431</v>
      </c>
    </row>
    <row r="870" spans="1:2" ht="12.75">
      <c r="A870">
        <v>869</v>
      </c>
      <c r="B870" s="1">
        <v>-0.05669417532980496</v>
      </c>
    </row>
    <row r="871" spans="1:2" ht="12.75">
      <c r="A871">
        <v>870</v>
      </c>
      <c r="B871" s="1">
        <v>-0.042317211340501315</v>
      </c>
    </row>
    <row r="872" spans="1:2" ht="12.75">
      <c r="A872">
        <v>871</v>
      </c>
      <c r="B872" s="1">
        <v>-0.02676019906892926</v>
      </c>
    </row>
    <row r="873" spans="1:2" ht="12.75">
      <c r="A873">
        <v>872</v>
      </c>
      <c r="B873" s="1">
        <v>-0.011814835240152274</v>
      </c>
    </row>
    <row r="874" spans="1:2" ht="12.75">
      <c r="A874">
        <v>873</v>
      </c>
      <c r="B874" s="1">
        <v>0.0037467571252352855</v>
      </c>
    </row>
    <row r="875" spans="1:2" ht="12.75">
      <c r="A875">
        <v>874</v>
      </c>
      <c r="B875" s="1">
        <v>0.018199759356708787</v>
      </c>
    </row>
    <row r="876" spans="1:2" ht="12.75">
      <c r="A876">
        <v>875</v>
      </c>
      <c r="B876" s="1">
        <v>0.03374680440650078</v>
      </c>
    </row>
    <row r="877" spans="1:2" ht="12.75">
      <c r="A877">
        <v>876</v>
      </c>
      <c r="B877" s="1">
        <v>0.05352658359688933</v>
      </c>
    </row>
    <row r="878" spans="1:2" ht="12.75">
      <c r="A878">
        <v>877</v>
      </c>
      <c r="B878" s="1">
        <v>0.07974326700437182</v>
      </c>
    </row>
    <row r="879" spans="1:2" ht="12.75">
      <c r="A879">
        <v>878</v>
      </c>
      <c r="B879" s="1">
        <v>0.10872642856638805</v>
      </c>
    </row>
    <row r="880" spans="1:2" ht="12.75">
      <c r="A880">
        <v>879</v>
      </c>
      <c r="B880" s="1">
        <v>0.1392769961194824</v>
      </c>
    </row>
    <row r="881" spans="1:2" ht="12.75">
      <c r="A881">
        <v>880</v>
      </c>
      <c r="B881" s="1">
        <v>0.1736304808302429</v>
      </c>
    </row>
    <row r="882" spans="1:2" ht="12.75">
      <c r="A882">
        <v>881</v>
      </c>
      <c r="B882" s="1">
        <v>0.20783099176156875</v>
      </c>
    </row>
    <row r="883" spans="1:2" ht="12.75">
      <c r="A883">
        <v>882</v>
      </c>
      <c r="B883" s="1">
        <v>0.24632277737245026</v>
      </c>
    </row>
    <row r="884" spans="1:2" ht="12.75">
      <c r="A884">
        <v>883</v>
      </c>
      <c r="B884" s="1">
        <v>0.2866594626967922</v>
      </c>
    </row>
    <row r="885" spans="1:2" ht="12.75">
      <c r="A885">
        <v>884</v>
      </c>
      <c r="B885" s="1">
        <v>0.33330289310835326</v>
      </c>
    </row>
    <row r="886" spans="1:2" ht="12.75">
      <c r="A886">
        <v>885</v>
      </c>
      <c r="B886" s="1">
        <v>0.3858115207665945</v>
      </c>
    </row>
    <row r="887" spans="1:2" ht="12.75">
      <c r="A887">
        <v>886</v>
      </c>
      <c r="B887" s="1">
        <v>0.43662532567570816</v>
      </c>
    </row>
    <row r="888" spans="1:2" ht="12.75">
      <c r="A888">
        <v>887</v>
      </c>
      <c r="B888" s="1">
        <v>0.48210983769099186</v>
      </c>
    </row>
    <row r="889" spans="1:2" ht="12.75">
      <c r="A889">
        <v>888</v>
      </c>
      <c r="B889" s="1">
        <v>0.521242351037501</v>
      </c>
    </row>
    <row r="890" spans="1:2" ht="12.75">
      <c r="A890">
        <v>889</v>
      </c>
      <c r="B890" s="1">
        <v>0.5533829916279525</v>
      </c>
    </row>
    <row r="891" spans="1:2" ht="12.75">
      <c r="A891">
        <v>890</v>
      </c>
      <c r="B891" s="1">
        <v>0.5767767890192255</v>
      </c>
    </row>
    <row r="892" spans="1:2" ht="12.75">
      <c r="A892">
        <v>891</v>
      </c>
      <c r="B892" s="1">
        <v>0.5874904908250995</v>
      </c>
    </row>
    <row r="893" spans="1:2" ht="12.75">
      <c r="A893">
        <v>892</v>
      </c>
      <c r="B893" s="1">
        <v>0.5866225150132398</v>
      </c>
    </row>
    <row r="894" spans="1:2" ht="12.75">
      <c r="A894">
        <v>893</v>
      </c>
      <c r="B894" s="1">
        <v>0.571377929140833</v>
      </c>
    </row>
    <row r="895" spans="1:2" ht="12.75">
      <c r="A895">
        <v>894</v>
      </c>
      <c r="B895" s="1">
        <v>0.5432019833629287</v>
      </c>
    </row>
    <row r="896" spans="1:2" ht="12.75">
      <c r="A896">
        <v>895</v>
      </c>
      <c r="B896" s="1">
        <v>0.49470904683990313</v>
      </c>
    </row>
    <row r="897" spans="1:2" ht="12.75">
      <c r="A897">
        <v>896</v>
      </c>
      <c r="B897" s="1">
        <v>0.42599895713027697</v>
      </c>
    </row>
    <row r="898" spans="1:2" ht="12.75">
      <c r="A898">
        <v>897</v>
      </c>
      <c r="B898" s="1">
        <v>0.341576623596704</v>
      </c>
    </row>
    <row r="899" spans="1:2" ht="12.75">
      <c r="A899">
        <v>898</v>
      </c>
      <c r="B899" s="1">
        <v>0.24451046423204323</v>
      </c>
    </row>
    <row r="900" spans="1:2" ht="12.75">
      <c r="A900">
        <v>899</v>
      </c>
      <c r="B900" s="1">
        <v>0.13473266072584336</v>
      </c>
    </row>
    <row r="901" spans="1:2" ht="12.75">
      <c r="A901">
        <v>900</v>
      </c>
      <c r="B901" s="1">
        <v>0.013458453520069377</v>
      </c>
    </row>
    <row r="902" spans="1:2" ht="12.75">
      <c r="A902">
        <v>901</v>
      </c>
      <c r="B902" s="1">
        <v>-0.11010663527211259</v>
      </c>
    </row>
    <row r="903" spans="1:2" ht="12.75">
      <c r="A903">
        <v>902</v>
      </c>
      <c r="B903" s="1">
        <v>-0.23144721921492536</v>
      </c>
    </row>
    <row r="904" spans="1:2" ht="12.75">
      <c r="A904">
        <v>903</v>
      </c>
      <c r="B904" s="1">
        <v>-0.3480881008654233</v>
      </c>
    </row>
    <row r="905" spans="1:2" ht="12.75">
      <c r="A905">
        <v>904</v>
      </c>
      <c r="B905" s="1">
        <v>-0.44995762769028863</v>
      </c>
    </row>
    <row r="906" spans="1:2" ht="12.75">
      <c r="A906">
        <v>905</v>
      </c>
      <c r="B906" s="1">
        <v>-0.5359968316885098</v>
      </c>
    </row>
    <row r="907" spans="1:2" ht="12.75">
      <c r="A907">
        <v>906</v>
      </c>
      <c r="B907" s="1">
        <v>-0.6028628067325204</v>
      </c>
    </row>
    <row r="908" spans="1:2" ht="12.75">
      <c r="A908">
        <v>907</v>
      </c>
      <c r="B908" s="1">
        <v>-0.649706618691964</v>
      </c>
    </row>
    <row r="909" spans="1:2" ht="12.75">
      <c r="A909">
        <v>908</v>
      </c>
      <c r="B909" s="1">
        <v>-0.6728251799457522</v>
      </c>
    </row>
    <row r="910" spans="1:2" ht="12.75">
      <c r="A910">
        <v>909</v>
      </c>
      <c r="B910" s="1">
        <v>-0.6739645879110904</v>
      </c>
    </row>
    <row r="911" spans="1:2" ht="12.75">
      <c r="A911">
        <v>910</v>
      </c>
      <c r="B911" s="1">
        <v>-0.6534026512807074</v>
      </c>
    </row>
    <row r="912" spans="1:2" ht="12.75">
      <c r="A912">
        <v>911</v>
      </c>
      <c r="B912" s="1">
        <v>-0.6117532925002122</v>
      </c>
    </row>
    <row r="913" spans="1:2" ht="12.75">
      <c r="A913">
        <v>912</v>
      </c>
      <c r="B913" s="1">
        <v>-0.5473391454982452</v>
      </c>
    </row>
    <row r="914" spans="1:2" ht="12.75">
      <c r="A914">
        <v>913</v>
      </c>
      <c r="B914" s="1">
        <v>-0.4647372502880666</v>
      </c>
    </row>
    <row r="915" spans="1:2" ht="12.75">
      <c r="A915">
        <v>914</v>
      </c>
      <c r="B915" s="1">
        <v>-0.3675963253371182</v>
      </c>
    </row>
    <row r="916" spans="1:2" ht="12.75">
      <c r="A916">
        <v>915</v>
      </c>
      <c r="B916" s="1">
        <v>-0.26072880196917464</v>
      </c>
    </row>
    <row r="917" spans="1:2" ht="12.75">
      <c r="A917">
        <v>916</v>
      </c>
      <c r="B917" s="1">
        <v>-0.14482195446261562</v>
      </c>
    </row>
    <row r="918" spans="1:2" ht="12.75">
      <c r="A918">
        <v>917</v>
      </c>
      <c r="B918" s="1">
        <v>-0.023058567071126426</v>
      </c>
    </row>
    <row r="919" spans="1:2" ht="12.75">
      <c r="A919">
        <v>918</v>
      </c>
      <c r="B919" s="1">
        <v>0.09721595592136598</v>
      </c>
    </row>
    <row r="920" spans="1:2" ht="12.75">
      <c r="A920">
        <v>919</v>
      </c>
      <c r="B920" s="1">
        <v>0.21671416485874676</v>
      </c>
    </row>
    <row r="921" spans="1:2" ht="12.75">
      <c r="A921">
        <v>920</v>
      </c>
      <c r="B921" s="1">
        <v>0.3253600766038442</v>
      </c>
    </row>
    <row r="922" spans="1:2" ht="12.75">
      <c r="A922">
        <v>921</v>
      </c>
      <c r="B922" s="1">
        <v>0.42231258767671903</v>
      </c>
    </row>
    <row r="923" spans="1:2" ht="12.75">
      <c r="A923">
        <v>922</v>
      </c>
      <c r="B923" s="1">
        <v>0.5028652475921228</v>
      </c>
    </row>
    <row r="924" spans="1:2" ht="12.75">
      <c r="A924">
        <v>923</v>
      </c>
      <c r="B924" s="1">
        <v>0.5636230157449349</v>
      </c>
    </row>
    <row r="925" spans="1:2" ht="12.75">
      <c r="A925">
        <v>924</v>
      </c>
      <c r="B925" s="1">
        <v>0.6010399021126833</v>
      </c>
    </row>
    <row r="926" spans="1:2" ht="12.75">
      <c r="A926">
        <v>925</v>
      </c>
      <c r="B926" s="1">
        <v>0.6140702995600821</v>
      </c>
    </row>
    <row r="927" spans="1:2" ht="12.75">
      <c r="A927">
        <v>926</v>
      </c>
      <c r="B927" s="1">
        <v>0.6066820641907333</v>
      </c>
    </row>
    <row r="928" spans="1:2" ht="12.75">
      <c r="A928">
        <v>927</v>
      </c>
      <c r="B928" s="1">
        <v>0.578472167620927</v>
      </c>
    </row>
    <row r="929" spans="1:2" ht="12.75">
      <c r="A929">
        <v>928</v>
      </c>
      <c r="B929" s="1">
        <v>0.5233233400834614</v>
      </c>
    </row>
    <row r="930" spans="1:2" ht="12.75">
      <c r="A930">
        <v>929</v>
      </c>
      <c r="B930" s="1">
        <v>0.44634474317100087</v>
      </c>
    </row>
    <row r="931" spans="1:2" ht="12.75">
      <c r="A931">
        <v>930</v>
      </c>
      <c r="B931" s="1">
        <v>0.3508070689939225</v>
      </c>
    </row>
    <row r="932" spans="1:2" ht="12.75">
      <c r="A932">
        <v>931</v>
      </c>
      <c r="B932" s="1">
        <v>0.24316434861373637</v>
      </c>
    </row>
    <row r="933" spans="1:2" ht="12.75">
      <c r="A933">
        <v>932</v>
      </c>
      <c r="B933" s="1">
        <v>0.12359065967279889</v>
      </c>
    </row>
    <row r="934" spans="1:2" ht="12.75">
      <c r="A934">
        <v>933</v>
      </c>
      <c r="B934" s="1">
        <v>-0.0005334709298745484</v>
      </c>
    </row>
    <row r="935" spans="1:2" ht="12.75">
      <c r="A935">
        <v>934</v>
      </c>
      <c r="B935" s="1">
        <v>-0.123704186486311</v>
      </c>
    </row>
    <row r="936" spans="1:2" ht="12.75">
      <c r="A936">
        <v>935</v>
      </c>
      <c r="B936" s="1">
        <v>-0.24322694423305782</v>
      </c>
    </row>
    <row r="937" spans="1:2" ht="12.75">
      <c r="A937">
        <v>936</v>
      </c>
      <c r="B937" s="1">
        <v>-0.35790414389919345</v>
      </c>
    </row>
    <row r="938" spans="1:2" ht="12.75">
      <c r="A938">
        <v>937</v>
      </c>
      <c r="B938" s="1">
        <v>-0.4687792390013951</v>
      </c>
    </row>
    <row r="939" spans="1:2" ht="12.75">
      <c r="A939">
        <v>938</v>
      </c>
      <c r="B939" s="1">
        <v>-0.5694787502365255</v>
      </c>
    </row>
    <row r="940" spans="1:2" ht="12.75">
      <c r="A940">
        <v>939</v>
      </c>
      <c r="B940" s="1">
        <v>-0.6616089891607679</v>
      </c>
    </row>
    <row r="941" spans="1:2" ht="12.75">
      <c r="A941">
        <v>940</v>
      </c>
      <c r="B941" s="1">
        <v>-0.7416358876279252</v>
      </c>
    </row>
    <row r="942" spans="1:2" ht="12.75">
      <c r="A942">
        <v>941</v>
      </c>
      <c r="B942" s="1">
        <v>-0.8042835358360354</v>
      </c>
    </row>
    <row r="943" spans="1:2" ht="12.75">
      <c r="A943">
        <v>942</v>
      </c>
      <c r="B943" s="1">
        <v>-0.8545450717027494</v>
      </c>
    </row>
    <row r="944" spans="1:2" ht="12.75">
      <c r="A944">
        <v>943</v>
      </c>
      <c r="B944" s="1">
        <v>-0.8870000706528129</v>
      </c>
    </row>
    <row r="945" spans="1:2" ht="12.75">
      <c r="A945">
        <v>944</v>
      </c>
      <c r="B945" s="1">
        <v>-0.9037585627217127</v>
      </c>
    </row>
    <row r="946" spans="1:2" ht="12.75">
      <c r="A946">
        <v>945</v>
      </c>
      <c r="B946" s="1">
        <v>-0.90220504392748</v>
      </c>
    </row>
    <row r="947" spans="1:2" ht="12.75">
      <c r="A947">
        <v>946</v>
      </c>
      <c r="B947" s="1">
        <v>-0.8802887204956463</v>
      </c>
    </row>
    <row r="948" spans="1:2" ht="12.75">
      <c r="A948">
        <v>947</v>
      </c>
      <c r="B948" s="1">
        <v>-0.8430086381552166</v>
      </c>
    </row>
    <row r="949" spans="1:2" ht="12.75">
      <c r="A949">
        <v>948</v>
      </c>
      <c r="B949" s="1">
        <v>-0.7890136865269428</v>
      </c>
    </row>
    <row r="950" spans="1:2" ht="12.75">
      <c r="A950">
        <v>949</v>
      </c>
      <c r="B950" s="1">
        <v>-0.7231248472154577</v>
      </c>
    </row>
    <row r="951" spans="1:2" ht="12.75">
      <c r="A951">
        <v>950</v>
      </c>
      <c r="B951" s="1">
        <v>-0.6489808143231146</v>
      </c>
    </row>
    <row r="952" spans="1:2" ht="12.75">
      <c r="A952">
        <v>951</v>
      </c>
      <c r="B952" s="1">
        <v>-0.5639564499158015</v>
      </c>
    </row>
    <row r="953" spans="1:2" ht="12.75">
      <c r="A953">
        <v>952</v>
      </c>
      <c r="B953" s="1">
        <v>-0.47080131918504975</v>
      </c>
    </row>
    <row r="954" spans="1:2" ht="12.75">
      <c r="A954">
        <v>953</v>
      </c>
      <c r="B954" s="1">
        <v>-0.37346270698313144</v>
      </c>
    </row>
    <row r="955" spans="1:2" ht="12.75">
      <c r="A955">
        <v>954</v>
      </c>
      <c r="B955" s="1">
        <v>-0.2720464609503946</v>
      </c>
    </row>
    <row r="956" spans="1:2" ht="12.75">
      <c r="A956">
        <v>955</v>
      </c>
      <c r="B956" s="1">
        <v>-0.1720131729454032</v>
      </c>
    </row>
    <row r="957" spans="1:2" ht="12.75">
      <c r="A957">
        <v>956</v>
      </c>
      <c r="B957" s="1">
        <v>-0.07561559649959326</v>
      </c>
    </row>
    <row r="958" spans="1:2" ht="12.75">
      <c r="A958">
        <v>957</v>
      </c>
      <c r="B958" s="1">
        <v>0.010138277541164501</v>
      </c>
    </row>
    <row r="959" spans="1:2" ht="12.75">
      <c r="A959">
        <v>958</v>
      </c>
      <c r="B959" s="1">
        <v>0.08552289389340229</v>
      </c>
    </row>
    <row r="960" spans="1:2" ht="12.75">
      <c r="A960">
        <v>959</v>
      </c>
      <c r="B960" s="1">
        <v>0.15591010577397046</v>
      </c>
    </row>
    <row r="961" spans="1:2" ht="12.75">
      <c r="A961">
        <v>960</v>
      </c>
      <c r="B961" s="1">
        <v>0.21708659075315448</v>
      </c>
    </row>
    <row r="962" spans="1:2" ht="12.75">
      <c r="A962">
        <v>961</v>
      </c>
      <c r="B962" s="1">
        <v>0.2662472460368322</v>
      </c>
    </row>
    <row r="963" spans="1:2" ht="12.75">
      <c r="A963">
        <v>962</v>
      </c>
      <c r="B963" s="1">
        <v>0.3071353377703692</v>
      </c>
    </row>
    <row r="964" spans="1:2" ht="12.75">
      <c r="A964">
        <v>963</v>
      </c>
      <c r="B964" s="1">
        <v>0.3427102245074385</v>
      </c>
    </row>
    <row r="965" spans="1:2" ht="12.75">
      <c r="A965">
        <v>964</v>
      </c>
      <c r="B965" s="1">
        <v>0.37087988230741376</v>
      </c>
    </row>
    <row r="966" spans="1:2" ht="12.75">
      <c r="A966">
        <v>965</v>
      </c>
      <c r="B966" s="1">
        <v>0.3924793444984039</v>
      </c>
    </row>
    <row r="967" spans="1:2" ht="12.75">
      <c r="A967">
        <v>966</v>
      </c>
      <c r="B967" s="1">
        <v>0.4060667626749916</v>
      </c>
    </row>
    <row r="968" spans="1:2" ht="12.75">
      <c r="A968">
        <v>967</v>
      </c>
      <c r="B968" s="1">
        <v>0.4148171318929429</v>
      </c>
    </row>
    <row r="969" spans="1:2" ht="12.75">
      <c r="A969">
        <v>968</v>
      </c>
      <c r="B969" s="1">
        <v>0.4310768324634861</v>
      </c>
    </row>
    <row r="970" spans="1:2" ht="12.75">
      <c r="A970">
        <v>969</v>
      </c>
      <c r="B970" s="1">
        <v>0.44765816269719216</v>
      </c>
    </row>
    <row r="971" spans="1:2" ht="12.75">
      <c r="A971">
        <v>970</v>
      </c>
      <c r="B971" s="1">
        <v>0.4722346194863402</v>
      </c>
    </row>
    <row r="972" spans="1:2" ht="12.75">
      <c r="A972">
        <v>971</v>
      </c>
      <c r="B972" s="1">
        <v>0.5069876596491709</v>
      </c>
    </row>
    <row r="973" spans="1:2" ht="12.75">
      <c r="A973">
        <v>972</v>
      </c>
      <c r="B973" s="1">
        <v>0.5568069859763629</v>
      </c>
    </row>
    <row r="974" spans="1:2" ht="12.75">
      <c r="A974">
        <v>973</v>
      </c>
      <c r="B974" s="1">
        <v>0.6236291846565513</v>
      </c>
    </row>
    <row r="975" spans="1:2" ht="12.75">
      <c r="A975">
        <v>974</v>
      </c>
      <c r="B975" s="1">
        <v>0.7114648947854689</v>
      </c>
    </row>
    <row r="976" spans="1:2" ht="12.75">
      <c r="A976">
        <v>975</v>
      </c>
      <c r="B976" s="1">
        <v>0.8177692692864297</v>
      </c>
    </row>
    <row r="977" spans="1:2" ht="12.75">
      <c r="A977">
        <v>976</v>
      </c>
      <c r="B977" s="1">
        <v>0.9429385866597126</v>
      </c>
    </row>
    <row r="978" spans="1:2" ht="12.75">
      <c r="A978">
        <v>977</v>
      </c>
      <c r="B978" s="1">
        <v>1.0818861724634148</v>
      </c>
    </row>
    <row r="979" spans="1:2" ht="12.75">
      <c r="A979">
        <v>978</v>
      </c>
      <c r="B979" s="1">
        <v>1.2305066492933465</v>
      </c>
    </row>
    <row r="980" spans="1:2" ht="12.75">
      <c r="A980">
        <v>979</v>
      </c>
      <c r="B980" s="1">
        <v>1.383452657720299</v>
      </c>
    </row>
    <row r="981" spans="1:2" ht="12.75">
      <c r="A981">
        <v>980</v>
      </c>
      <c r="B981" s="1">
        <v>1.5335351422917618</v>
      </c>
    </row>
    <row r="982" spans="1:2" ht="12.75">
      <c r="A982">
        <v>981</v>
      </c>
      <c r="B982" s="1">
        <v>1.6758491334544667</v>
      </c>
    </row>
    <row r="983" spans="1:2" ht="12.75">
      <c r="A983">
        <v>982</v>
      </c>
      <c r="B983" s="1">
        <v>1.8062177250431994</v>
      </c>
    </row>
    <row r="984" spans="1:2" ht="12.75">
      <c r="A984">
        <v>983</v>
      </c>
      <c r="B984" s="1">
        <v>1.91647545973618</v>
      </c>
    </row>
    <row r="985" spans="1:2" ht="12.75">
      <c r="A985">
        <v>984</v>
      </c>
      <c r="B985" s="1">
        <v>1.9985297944707878</v>
      </c>
    </row>
    <row r="986" spans="1:2" ht="12.75">
      <c r="A986">
        <v>985</v>
      </c>
      <c r="B986" s="1">
        <v>2.0512868601814382</v>
      </c>
    </row>
    <row r="987" spans="1:2" ht="12.75">
      <c r="A987">
        <v>986</v>
      </c>
      <c r="B987" s="1">
        <v>2.07469663219015</v>
      </c>
    </row>
    <row r="988" spans="1:2" ht="12.75">
      <c r="A988">
        <v>987</v>
      </c>
      <c r="B988" s="1">
        <v>2.0650117415106557</v>
      </c>
    </row>
    <row r="989" spans="1:2" ht="12.75">
      <c r="A989">
        <v>988</v>
      </c>
      <c r="B989" s="1">
        <v>2.031715949124023</v>
      </c>
    </row>
    <row r="990" spans="1:2" ht="12.75">
      <c r="A990">
        <v>989</v>
      </c>
      <c r="B990" s="1">
        <v>1.9673803651458168</v>
      </c>
    </row>
    <row r="991" spans="1:2" ht="12.75">
      <c r="A991">
        <v>990</v>
      </c>
      <c r="B991" s="1">
        <v>1.869706284767924</v>
      </c>
    </row>
    <row r="992" spans="1:2" ht="12.75">
      <c r="A992">
        <v>991</v>
      </c>
      <c r="B992" s="1">
        <v>1.7425007380989501</v>
      </c>
    </row>
    <row r="993" spans="1:2" ht="12.75">
      <c r="A993">
        <v>992</v>
      </c>
      <c r="B993" s="1">
        <v>1.5889549024973904</v>
      </c>
    </row>
    <row r="994" spans="1:2" ht="12.75">
      <c r="A994">
        <v>993</v>
      </c>
      <c r="B994" s="1">
        <v>1.4197622587669134</v>
      </c>
    </row>
    <row r="995" spans="1:2" ht="12.75">
      <c r="A995">
        <v>994</v>
      </c>
      <c r="B995" s="1">
        <v>1.2387160168656892</v>
      </c>
    </row>
    <row r="996" spans="1:2" ht="12.75">
      <c r="A996">
        <v>995</v>
      </c>
      <c r="B996" s="1">
        <v>1.0550976739764089</v>
      </c>
    </row>
    <row r="997" spans="1:2" ht="12.75">
      <c r="A997">
        <v>996</v>
      </c>
      <c r="B997" s="1">
        <v>0.8722229304566378</v>
      </c>
    </row>
    <row r="998" spans="1:2" ht="12.75">
      <c r="A998">
        <v>997</v>
      </c>
      <c r="B998" s="1">
        <v>0.6986523403677729</v>
      </c>
    </row>
    <row r="999" spans="1:2" ht="12.75">
      <c r="A999">
        <v>998</v>
      </c>
      <c r="B999" s="1">
        <v>0.5441905194660661</v>
      </c>
    </row>
    <row r="1000" spans="1:2" ht="12.75">
      <c r="A1000">
        <v>999</v>
      </c>
      <c r="B1000" s="1">
        <v>0.41098932316109715</v>
      </c>
    </row>
    <row r="1001" spans="1:2" ht="12.75">
      <c r="A1001">
        <v>1000</v>
      </c>
      <c r="B1001" s="1">
        <v>0.30282542716558314</v>
      </c>
    </row>
    <row r="1002" spans="1:2" ht="12.75">
      <c r="A1002">
        <v>1001</v>
      </c>
      <c r="B1002" s="1">
        <v>0.22344132941468473</v>
      </c>
    </row>
    <row r="1003" spans="1:2" ht="12.75">
      <c r="A1003">
        <v>1002</v>
      </c>
      <c r="B1003" s="1">
        <v>0.17092363025305832</v>
      </c>
    </row>
    <row r="1004" spans="1:2" ht="12.75">
      <c r="A1004">
        <v>1003</v>
      </c>
      <c r="B1004" s="1">
        <v>0.14605216949088082</v>
      </c>
    </row>
    <row r="1005" spans="1:2" ht="12.75">
      <c r="A1005">
        <v>1004</v>
      </c>
      <c r="B1005" s="1">
        <v>0.15029002759943946</v>
      </c>
    </row>
    <row r="1006" spans="1:2" ht="12.75">
      <c r="A1006">
        <v>1005</v>
      </c>
      <c r="B1006" s="1">
        <v>0.17862788690349748</v>
      </c>
    </row>
    <row r="1007" spans="1:2" ht="12.75">
      <c r="A1007">
        <v>1006</v>
      </c>
      <c r="B1007" s="1">
        <v>0.22511537740573626</v>
      </c>
    </row>
    <row r="1008" spans="1:2" ht="12.75">
      <c r="A1008">
        <v>1007</v>
      </c>
      <c r="B1008" s="1">
        <v>0.28776361882323875</v>
      </c>
    </row>
    <row r="1009" spans="1:2" ht="12.75">
      <c r="A1009">
        <v>1008</v>
      </c>
      <c r="B1009" s="1">
        <v>0.3590566721152643</v>
      </c>
    </row>
    <row r="1010" spans="1:2" ht="12.75">
      <c r="A1010">
        <v>1009</v>
      </c>
      <c r="B1010" s="1">
        <v>0.4381220935765946</v>
      </c>
    </row>
    <row r="1011" spans="1:2" ht="12.75">
      <c r="A1011">
        <v>1010</v>
      </c>
      <c r="B1011" s="1">
        <v>0.5234899682479723</v>
      </c>
    </row>
    <row r="1012" spans="1:2" ht="12.75">
      <c r="A1012">
        <v>1011</v>
      </c>
      <c r="B1012" s="1">
        <v>0.6070797587754712</v>
      </c>
    </row>
    <row r="1013" spans="1:2" ht="12.75">
      <c r="A1013">
        <v>1012</v>
      </c>
      <c r="B1013" s="1">
        <v>0.6848593306159744</v>
      </c>
    </row>
    <row r="1014" spans="1:2" ht="12.75">
      <c r="A1014">
        <v>1013</v>
      </c>
      <c r="B1014" s="1">
        <v>0.7559542614540384</v>
      </c>
    </row>
    <row r="1015" spans="1:2" ht="12.75">
      <c r="A1015">
        <v>1014</v>
      </c>
      <c r="B1015" s="1">
        <v>0.8148722473195251</v>
      </c>
    </row>
    <row r="1016" spans="1:2" ht="12.75">
      <c r="A1016">
        <v>1015</v>
      </c>
      <c r="B1016" s="1">
        <v>0.8562922346760373</v>
      </c>
    </row>
    <row r="1017" spans="1:2" ht="12.75">
      <c r="A1017">
        <v>1016</v>
      </c>
      <c r="B1017" s="1">
        <v>0.8845458313369672</v>
      </c>
    </row>
    <row r="1018" spans="1:2" ht="12.75">
      <c r="A1018">
        <v>1017</v>
      </c>
      <c r="B1018" s="1">
        <v>0.9020880393703965</v>
      </c>
    </row>
    <row r="1019" spans="1:2" ht="12.75">
      <c r="A1019">
        <v>1018</v>
      </c>
      <c r="B1019" s="1">
        <v>0.9050992050708561</v>
      </c>
    </row>
    <row r="1020" spans="1:2" ht="12.75">
      <c r="A1020">
        <v>1019</v>
      </c>
      <c r="B1020" s="1">
        <v>0.8955536541457694</v>
      </c>
    </row>
    <row r="1021" spans="1:2" ht="12.75">
      <c r="A1021">
        <v>1020</v>
      </c>
      <c r="B1021" s="1">
        <v>0.8817057018938659</v>
      </c>
    </row>
    <row r="1022" spans="1:2" ht="12.75">
      <c r="A1022">
        <v>1021</v>
      </c>
      <c r="B1022" s="1">
        <v>0.8600558355536747</v>
      </c>
    </row>
    <row r="1023" spans="1:2" ht="12.75">
      <c r="A1023">
        <v>1022</v>
      </c>
      <c r="B1023" s="1">
        <v>0.8384438078936337</v>
      </c>
    </row>
    <row r="1024" spans="1:2" ht="12.75">
      <c r="A1024">
        <v>1023</v>
      </c>
      <c r="B1024" s="1">
        <v>0.8163469476040129</v>
      </c>
    </row>
    <row r="1025" spans="1:2" ht="12.75">
      <c r="A1025">
        <v>1024</v>
      </c>
      <c r="B1025" s="1">
        <v>0.7938090719199653</v>
      </c>
    </row>
    <row r="1026" spans="1:2" ht="12.75">
      <c r="A1026">
        <v>1025</v>
      </c>
      <c r="B1026" s="1">
        <v>0.7726686293329017</v>
      </c>
    </row>
    <row r="1027" spans="1:2" ht="12.75">
      <c r="A1027">
        <v>1026</v>
      </c>
      <c r="B1027" s="1">
        <v>0.75467669434491</v>
      </c>
    </row>
    <row r="1028" spans="1:2" ht="12.75">
      <c r="A1028">
        <v>1027</v>
      </c>
      <c r="B1028" s="1">
        <v>0.7412582168253128</v>
      </c>
    </row>
    <row r="1029" spans="1:2" ht="12.75">
      <c r="A1029">
        <v>1028</v>
      </c>
      <c r="B1029" s="1">
        <v>0.7261819731855655</v>
      </c>
    </row>
    <row r="1030" spans="1:2" ht="12.75">
      <c r="A1030">
        <v>1029</v>
      </c>
      <c r="B1030" s="1">
        <v>0.707355717365975</v>
      </c>
    </row>
    <row r="1031" spans="1:2" ht="12.75">
      <c r="A1031">
        <v>1030</v>
      </c>
      <c r="B1031" s="1">
        <v>0.6883595011774846</v>
      </c>
    </row>
    <row r="1032" spans="1:2" ht="12.75">
      <c r="A1032">
        <v>1031</v>
      </c>
      <c r="B1032" s="1">
        <v>0.6653772851264348</v>
      </c>
    </row>
    <row r="1033" spans="1:2" ht="12.75">
      <c r="A1033">
        <v>1032</v>
      </c>
      <c r="B1033" s="1">
        <v>0.6358957353662155</v>
      </c>
    </row>
    <row r="1034" spans="1:2" ht="12.75">
      <c r="A1034">
        <v>1033</v>
      </c>
      <c r="B1034" s="1">
        <v>0.5974796961336098</v>
      </c>
    </row>
    <row r="1035" spans="1:2" ht="12.75">
      <c r="A1035">
        <v>1034</v>
      </c>
      <c r="B1035" s="1">
        <v>0.5502518650371504</v>
      </c>
    </row>
    <row r="1036" spans="1:2" ht="12.75">
      <c r="A1036">
        <v>1035</v>
      </c>
      <c r="B1036" s="1">
        <v>0.4941657158253721</v>
      </c>
    </row>
    <row r="1037" spans="1:2" ht="12.75">
      <c r="A1037">
        <v>1036</v>
      </c>
      <c r="B1037" s="1">
        <v>0.43403084649587304</v>
      </c>
    </row>
    <row r="1038" spans="1:2" ht="12.75">
      <c r="A1038">
        <v>1037</v>
      </c>
      <c r="B1038" s="1">
        <v>0.3691893610204198</v>
      </c>
    </row>
    <row r="1039" spans="1:2" ht="12.75">
      <c r="A1039">
        <v>1038</v>
      </c>
      <c r="B1039" s="1">
        <v>0.2964513076295932</v>
      </c>
    </row>
    <row r="1040" spans="1:2" ht="12.75">
      <c r="A1040">
        <v>1039</v>
      </c>
      <c r="B1040" s="1">
        <v>0.22083702420440487</v>
      </c>
    </row>
    <row r="1041" spans="1:2" ht="12.75">
      <c r="A1041">
        <v>1040</v>
      </c>
      <c r="B1041" s="1">
        <v>0.14007552965407535</v>
      </c>
    </row>
    <row r="1042" spans="1:2" ht="12.75">
      <c r="A1042">
        <v>1041</v>
      </c>
      <c r="B1042" s="1">
        <v>0.054760176807946814</v>
      </c>
    </row>
    <row r="1043" spans="1:2" ht="12.75">
      <c r="A1043">
        <v>1042</v>
      </c>
      <c r="B1043" s="1">
        <v>-0.032265586161097204</v>
      </c>
    </row>
    <row r="1044" spans="1:2" ht="12.75">
      <c r="A1044">
        <v>1043</v>
      </c>
      <c r="B1044" s="1">
        <v>-0.11575942569111289</v>
      </c>
    </row>
    <row r="1045" spans="1:2" ht="12.75">
      <c r="A1045">
        <v>1044</v>
      </c>
      <c r="B1045" s="1">
        <v>-0.19480714474733504</v>
      </c>
    </row>
    <row r="1046" spans="1:2" ht="12.75">
      <c r="A1046">
        <v>1045</v>
      </c>
      <c r="B1046" s="1">
        <v>-0.2674914322666923</v>
      </c>
    </row>
    <row r="1047" spans="1:2" ht="12.75">
      <c r="A1047">
        <v>1046</v>
      </c>
      <c r="B1047" s="1">
        <v>-0.33172072754006526</v>
      </c>
    </row>
    <row r="1048" spans="1:2" ht="12.75">
      <c r="A1048">
        <v>1047</v>
      </c>
      <c r="B1048" s="1">
        <v>-0.38893984205904525</v>
      </c>
    </row>
    <row r="1049" spans="1:2" ht="12.75">
      <c r="A1049">
        <v>1048</v>
      </c>
      <c r="B1049" s="1">
        <v>-0.43819992693016924</v>
      </c>
    </row>
    <row r="1050" spans="1:2" ht="12.75">
      <c r="A1050">
        <v>1049</v>
      </c>
      <c r="B1050" s="1">
        <v>-0.4790015827923984</v>
      </c>
    </row>
    <row r="1051" spans="1:2" ht="12.75">
      <c r="A1051">
        <v>1050</v>
      </c>
      <c r="B1051" s="1">
        <v>-0.5084375657915214</v>
      </c>
    </row>
    <row r="1052" spans="1:2" ht="12.75">
      <c r="A1052">
        <v>1051</v>
      </c>
      <c r="B1052" s="1">
        <v>-0.5292421011309646</v>
      </c>
    </row>
    <row r="1053" spans="1:2" ht="12.75">
      <c r="A1053">
        <v>1052</v>
      </c>
      <c r="B1053" s="1">
        <v>-0.5367887836461556</v>
      </c>
    </row>
    <row r="1054" spans="1:2" ht="12.75">
      <c r="A1054">
        <v>1053</v>
      </c>
      <c r="B1054" s="1">
        <v>-0.5325314941969229</v>
      </c>
    </row>
    <row r="1055" spans="1:2" ht="12.75">
      <c r="A1055">
        <v>1054</v>
      </c>
      <c r="B1055" s="1">
        <v>-0.5181271995423353</v>
      </c>
    </row>
    <row r="1056" spans="1:2" ht="12.75">
      <c r="A1056">
        <v>1055</v>
      </c>
      <c r="B1056" s="1">
        <v>-0.49108367243010725</v>
      </c>
    </row>
    <row r="1057" spans="1:2" ht="12.75">
      <c r="A1057">
        <v>1056</v>
      </c>
      <c r="B1057" s="1">
        <v>-0.449512057592647</v>
      </c>
    </row>
    <row r="1058" spans="1:2" ht="12.75">
      <c r="A1058">
        <v>1057</v>
      </c>
      <c r="B1058" s="1">
        <v>-0.3975301186362778</v>
      </c>
    </row>
    <row r="1059" spans="1:2" ht="12.75">
      <c r="A1059">
        <v>1058</v>
      </c>
      <c r="B1059" s="1">
        <v>-0.33660593791695786</v>
      </c>
    </row>
    <row r="1060" spans="1:2" ht="12.75">
      <c r="A1060">
        <v>1059</v>
      </c>
      <c r="B1060" s="1">
        <v>-0.26695701786743536</v>
      </c>
    </row>
    <row r="1061" spans="1:2" ht="12.75">
      <c r="A1061">
        <v>1060</v>
      </c>
      <c r="B1061" s="1">
        <v>-0.19084726041126152</v>
      </c>
    </row>
    <row r="1062" spans="1:2" ht="12.75">
      <c r="A1062">
        <v>1061</v>
      </c>
      <c r="B1062" s="1">
        <v>-0.10983575477575208</v>
      </c>
    </row>
    <row r="1063" spans="1:2" ht="12.75">
      <c r="A1063">
        <v>1062</v>
      </c>
      <c r="B1063" s="1">
        <v>-0.028909729166720907</v>
      </c>
    </row>
    <row r="1064" spans="1:2" ht="12.75">
      <c r="A1064">
        <v>1063</v>
      </c>
      <c r="B1064" s="1">
        <v>0.051709989483479255</v>
      </c>
    </row>
    <row r="1065" spans="1:2" ht="12.75">
      <c r="A1065">
        <v>1064</v>
      </c>
      <c r="B1065" s="1">
        <v>0.1304398190209113</v>
      </c>
    </row>
    <row r="1066" spans="1:2" ht="12.75">
      <c r="A1066">
        <v>1065</v>
      </c>
      <c r="B1066" s="1">
        <v>0.20509903104659677</v>
      </c>
    </row>
    <row r="1067" spans="1:2" ht="12.75">
      <c r="A1067">
        <v>1066</v>
      </c>
      <c r="B1067" s="1">
        <v>0.27583438607586924</v>
      </c>
    </row>
    <row r="1068" spans="1:2" ht="12.75">
      <c r="A1068">
        <v>1067</v>
      </c>
      <c r="B1068" s="1">
        <v>0.34091655643683744</v>
      </c>
    </row>
    <row r="1069" spans="1:2" ht="12.75">
      <c r="A1069">
        <v>1068</v>
      </c>
      <c r="B1069" s="1">
        <v>0.40205784235515424</v>
      </c>
    </row>
    <row r="1070" spans="1:2" ht="12.75">
      <c r="A1070">
        <v>1069</v>
      </c>
      <c r="B1070" s="1">
        <v>0.46455021446772365</v>
      </c>
    </row>
    <row r="1071" spans="1:2" ht="12.75">
      <c r="A1071">
        <v>1070</v>
      </c>
      <c r="B1071" s="1">
        <v>0.527263771396181</v>
      </c>
    </row>
    <row r="1072" spans="1:2" ht="12.75">
      <c r="A1072">
        <v>1071</v>
      </c>
      <c r="B1072" s="1">
        <v>0.5882524066096794</v>
      </c>
    </row>
    <row r="1073" spans="1:2" ht="12.75">
      <c r="A1073">
        <v>1072</v>
      </c>
      <c r="B1073" s="1">
        <v>0.6494383239932321</v>
      </c>
    </row>
    <row r="1074" spans="1:2" ht="12.75">
      <c r="A1074">
        <v>1073</v>
      </c>
      <c r="B1074" s="1">
        <v>0.7077671476288303</v>
      </c>
    </row>
    <row r="1075" spans="1:2" ht="12.75">
      <c r="A1075">
        <v>1074</v>
      </c>
      <c r="B1075" s="1">
        <v>0.7577100124063327</v>
      </c>
    </row>
    <row r="1076" spans="1:2" ht="12.75">
      <c r="A1076">
        <v>1075</v>
      </c>
      <c r="B1076" s="1">
        <v>0.7973210898879742</v>
      </c>
    </row>
    <row r="1077" spans="1:2" ht="12.75">
      <c r="A1077">
        <v>1076</v>
      </c>
      <c r="B1077" s="1">
        <v>0.8281525455242074</v>
      </c>
    </row>
    <row r="1078" spans="1:2" ht="12.75">
      <c r="A1078">
        <v>1077</v>
      </c>
      <c r="B1078" s="1">
        <v>0.8545959007433781</v>
      </c>
    </row>
    <row r="1079" spans="1:2" ht="12.75">
      <c r="A1079">
        <v>1078</v>
      </c>
      <c r="B1079" s="1">
        <v>0.871368427361641</v>
      </c>
    </row>
    <row r="1080" spans="1:2" ht="12.75">
      <c r="A1080">
        <v>1079</v>
      </c>
      <c r="B1080" s="1">
        <v>0.8776805743194303</v>
      </c>
    </row>
    <row r="1081" spans="1:2" ht="12.75">
      <c r="A1081">
        <v>1080</v>
      </c>
      <c r="B1081" s="1">
        <v>0.87553320763449</v>
      </c>
    </row>
    <row r="1082" spans="1:2" ht="12.75">
      <c r="A1082">
        <v>1081</v>
      </c>
      <c r="B1082" s="1">
        <v>0.8659280750074166</v>
      </c>
    </row>
    <row r="1083" spans="1:2" ht="12.75">
      <c r="A1083">
        <v>1082</v>
      </c>
      <c r="B1083" s="1">
        <v>0.8475000122096978</v>
      </c>
    </row>
    <row r="1084" spans="1:2" ht="12.75">
      <c r="A1084">
        <v>1083</v>
      </c>
      <c r="B1084" s="1">
        <v>0.822604559432244</v>
      </c>
    </row>
    <row r="1085" spans="1:2" ht="12.75">
      <c r="A1085">
        <v>1084</v>
      </c>
      <c r="B1085" s="1">
        <v>0.7917466803619567</v>
      </c>
    </row>
    <row r="1086" spans="1:2" ht="12.75">
      <c r="A1086">
        <v>1085</v>
      </c>
      <c r="B1086" s="1">
        <v>0.7544638377551925</v>
      </c>
    </row>
    <row r="1087" spans="1:2" ht="12.75">
      <c r="A1087">
        <v>1086</v>
      </c>
      <c r="B1087" s="1">
        <v>0.7127974052989502</v>
      </c>
    </row>
    <row r="1088" spans="1:2" ht="12.75">
      <c r="A1088">
        <v>1087</v>
      </c>
      <c r="B1088" s="1">
        <v>0.6696194015063844</v>
      </c>
    </row>
    <row r="1089" spans="1:2" ht="12.75">
      <c r="A1089">
        <v>1088</v>
      </c>
      <c r="B1089" s="1">
        <v>0.6263324863752678</v>
      </c>
    </row>
    <row r="1090" spans="1:2" ht="12.75">
      <c r="A1090">
        <v>1089</v>
      </c>
      <c r="B1090" s="1">
        <v>0.5858824008800911</v>
      </c>
    </row>
    <row r="1091" spans="1:2" ht="12.75">
      <c r="A1091">
        <v>1090</v>
      </c>
      <c r="B1091" s="1">
        <v>0.5476921867946467</v>
      </c>
    </row>
    <row r="1092" spans="1:2" ht="12.75">
      <c r="A1092">
        <v>1091</v>
      </c>
      <c r="B1092" s="1">
        <v>0.5132915282078144</v>
      </c>
    </row>
    <row r="1093" spans="1:2" ht="12.75">
      <c r="A1093">
        <v>1092</v>
      </c>
      <c r="B1093" s="1">
        <v>0.4808864141407683</v>
      </c>
    </row>
    <row r="1094" spans="1:2" ht="12.75">
      <c r="A1094">
        <v>1093</v>
      </c>
      <c r="B1094" s="1">
        <v>0.45476007469711105</v>
      </c>
    </row>
    <row r="1095" spans="1:2" ht="12.75">
      <c r="A1095">
        <v>1094</v>
      </c>
      <c r="B1095" s="1">
        <v>0.42946298000456506</v>
      </c>
    </row>
    <row r="1096" spans="1:2" ht="12.75">
      <c r="A1096">
        <v>1095</v>
      </c>
      <c r="B1096" s="1">
        <v>0.4069189564717929</v>
      </c>
    </row>
    <row r="1097" spans="1:2" ht="12.75">
      <c r="A1097">
        <v>1096</v>
      </c>
      <c r="B1097" s="1">
        <v>0.38613973702667465</v>
      </c>
    </row>
    <row r="1098" spans="1:2" ht="12.75">
      <c r="A1098">
        <v>1097</v>
      </c>
      <c r="B1098" s="1">
        <v>0.3730442397170015</v>
      </c>
    </row>
    <row r="1099" spans="1:2" ht="12.75">
      <c r="A1099">
        <v>1098</v>
      </c>
      <c r="B1099" s="1">
        <v>0.36573830476557667</v>
      </c>
    </row>
    <row r="1100" spans="1:2" ht="12.75">
      <c r="A1100">
        <v>1099</v>
      </c>
      <c r="B1100" s="1">
        <v>0.3621953124851739</v>
      </c>
    </row>
    <row r="1101" spans="1:2" ht="12.75">
      <c r="A1101">
        <v>1100</v>
      </c>
      <c r="B1101" s="1">
        <v>0.3608405969304184</v>
      </c>
    </row>
    <row r="1102" spans="1:2" ht="12.75">
      <c r="A1102">
        <v>1101</v>
      </c>
      <c r="B1102" s="1">
        <v>0.3608121451422957</v>
      </c>
    </row>
    <row r="1103" spans="1:2" ht="12.75">
      <c r="A1103">
        <v>1102</v>
      </c>
      <c r="B1103" s="1">
        <v>0.3638746827703052</v>
      </c>
    </row>
    <row r="1104" spans="1:2" ht="12.75">
      <c r="A1104">
        <v>1103</v>
      </c>
      <c r="B1104" s="1">
        <v>0.36608418064571774</v>
      </c>
    </row>
    <row r="1105" spans="1:2" ht="12.75">
      <c r="A1105">
        <v>1104</v>
      </c>
      <c r="B1105" s="1">
        <v>0.36714766064986964</v>
      </c>
    </row>
    <row r="1106" spans="1:2" ht="12.75">
      <c r="A1106">
        <v>1105</v>
      </c>
      <c r="B1106" s="1">
        <v>0.36833260549736396</v>
      </c>
    </row>
    <row r="1107" spans="1:2" ht="12.75">
      <c r="A1107">
        <v>1106</v>
      </c>
      <c r="B1107" s="1">
        <v>0.3664233874090916</v>
      </c>
    </row>
    <row r="1108" spans="1:2" ht="12.75">
      <c r="A1108">
        <v>1107</v>
      </c>
      <c r="B1108" s="1">
        <v>0.3585232554237513</v>
      </c>
    </row>
    <row r="1109" spans="1:2" ht="12.75">
      <c r="A1109">
        <v>1108</v>
      </c>
      <c r="B1109" s="1">
        <v>0.3467070576007991</v>
      </c>
    </row>
    <row r="1110" spans="1:2" ht="12.75">
      <c r="A1110">
        <v>1109</v>
      </c>
      <c r="B1110" s="1">
        <v>0.3320509107437361</v>
      </c>
    </row>
    <row r="1111" spans="1:2" ht="12.75">
      <c r="A1111">
        <v>1110</v>
      </c>
      <c r="B1111" s="1">
        <v>0.3134277255241784</v>
      </c>
    </row>
    <row r="1112" spans="1:2" ht="12.75">
      <c r="A1112">
        <v>1111</v>
      </c>
      <c r="B1112" s="1">
        <v>0.29138944548734985</v>
      </c>
    </row>
    <row r="1113" spans="1:2" ht="12.75">
      <c r="A1113">
        <v>1112</v>
      </c>
      <c r="B1113" s="1">
        <v>0.2672815362854077</v>
      </c>
    </row>
    <row r="1114" spans="1:2" ht="12.75">
      <c r="A1114">
        <v>1113</v>
      </c>
      <c r="B1114" s="1">
        <v>0.23900519284591878</v>
      </c>
    </row>
    <row r="1115" spans="1:2" ht="12.75">
      <c r="A1115">
        <v>1114</v>
      </c>
      <c r="B1115" s="1">
        <v>0.205265170907588</v>
      </c>
    </row>
    <row r="1116" spans="1:2" ht="12.75">
      <c r="A1116">
        <v>1115</v>
      </c>
      <c r="B1116" s="1">
        <v>0.16557874390170052</v>
      </c>
    </row>
    <row r="1117" spans="1:2" ht="12.75">
      <c r="A1117">
        <v>1116</v>
      </c>
      <c r="B1117" s="1">
        <v>0.12137466460756777</v>
      </c>
    </row>
    <row r="1118" spans="1:2" ht="12.75">
      <c r="A1118">
        <v>1117</v>
      </c>
      <c r="B1118" s="1">
        <v>0.07360591338868265</v>
      </c>
    </row>
    <row r="1119" spans="1:2" ht="12.75">
      <c r="A1119">
        <v>1118</v>
      </c>
      <c r="B1119" s="1">
        <v>0.022256909663483038</v>
      </c>
    </row>
    <row r="1120" spans="1:2" ht="12.75">
      <c r="A1120">
        <v>1119</v>
      </c>
      <c r="B1120" s="1">
        <v>-0.02892029498400599</v>
      </c>
    </row>
    <row r="1121" spans="1:2" ht="12.75">
      <c r="A1121">
        <v>1120</v>
      </c>
      <c r="B1121" s="1">
        <v>-0.08183351266358167</v>
      </c>
    </row>
    <row r="1122" spans="1:2" ht="12.75">
      <c r="A1122">
        <v>1121</v>
      </c>
      <c r="B1122" s="1">
        <v>-0.133374204854088</v>
      </c>
    </row>
    <row r="1123" spans="1:2" ht="12.75">
      <c r="A1123">
        <v>1122</v>
      </c>
      <c r="B1123" s="1">
        <v>-0.17929060936646748</v>
      </c>
    </row>
    <row r="1124" spans="1:2" ht="12.75">
      <c r="A1124">
        <v>1123</v>
      </c>
      <c r="B1124" s="1">
        <v>-0.2137531831032827</v>
      </c>
    </row>
    <row r="1125" spans="1:2" ht="12.75">
      <c r="A1125">
        <v>1124</v>
      </c>
      <c r="B1125" s="1">
        <v>-0.2404296767836122</v>
      </c>
    </row>
    <row r="1126" spans="1:2" ht="12.75">
      <c r="A1126">
        <v>1125</v>
      </c>
      <c r="B1126" s="1">
        <v>-0.256826602810767</v>
      </c>
    </row>
    <row r="1127" spans="1:2" ht="12.75">
      <c r="A1127">
        <v>1126</v>
      </c>
      <c r="B1127" s="1">
        <v>-0.2598553831276664</v>
      </c>
    </row>
    <row r="1128" spans="1:2" ht="12.75">
      <c r="A1128">
        <v>1127</v>
      </c>
      <c r="B1128" s="1">
        <v>-0.2516911686165952</v>
      </c>
    </row>
    <row r="1129" spans="1:2" ht="12.75">
      <c r="A1129">
        <v>1128</v>
      </c>
      <c r="B1129" s="1">
        <v>-0.23386808547692053</v>
      </c>
    </row>
    <row r="1130" spans="1:2" ht="12.75">
      <c r="A1130">
        <v>1129</v>
      </c>
      <c r="B1130" s="1">
        <v>-0.20683892322324013</v>
      </c>
    </row>
    <row r="1131" spans="1:2" ht="12.75">
      <c r="A1131">
        <v>1130</v>
      </c>
      <c r="B1131" s="1">
        <v>-0.1689940795468602</v>
      </c>
    </row>
    <row r="1132" spans="1:2" ht="12.75">
      <c r="A1132">
        <v>1131</v>
      </c>
      <c r="B1132" s="1">
        <v>-0.12714533500498917</v>
      </c>
    </row>
    <row r="1133" spans="1:2" ht="12.75">
      <c r="A1133">
        <v>1132</v>
      </c>
      <c r="B1133" s="1">
        <v>-0.08471555047327359</v>
      </c>
    </row>
    <row r="1134" spans="1:2" ht="12.75">
      <c r="A1134">
        <v>1133</v>
      </c>
      <c r="B1134" s="1">
        <v>-0.040712520656425215</v>
      </c>
    </row>
    <row r="1135" spans="1:2" ht="12.75">
      <c r="A1135">
        <v>1134</v>
      </c>
      <c r="B1135" s="1">
        <v>0.000775526951623724</v>
      </c>
    </row>
    <row r="1136" spans="1:2" ht="12.75">
      <c r="A1136">
        <v>1135</v>
      </c>
      <c r="B1136" s="1">
        <v>0.04204253191961725</v>
      </c>
    </row>
    <row r="1137" spans="1:2" ht="12.75">
      <c r="A1137">
        <v>1136</v>
      </c>
      <c r="B1137" s="1">
        <v>0.07919170998271828</v>
      </c>
    </row>
    <row r="1138" spans="1:2" ht="12.75">
      <c r="A1138">
        <v>1137</v>
      </c>
      <c r="B1138" s="1">
        <v>0.11570428100533546</v>
      </c>
    </row>
    <row r="1139" spans="1:2" ht="12.75">
      <c r="A1139">
        <v>1138</v>
      </c>
      <c r="B1139" s="1">
        <v>0.15016606219103604</v>
      </c>
    </row>
    <row r="1140" spans="1:2" ht="12.75">
      <c r="A1140">
        <v>1139</v>
      </c>
      <c r="B1140" s="1">
        <v>0.17870166052276035</v>
      </c>
    </row>
    <row r="1141" spans="1:2" ht="12.75">
      <c r="A1141">
        <v>1140</v>
      </c>
      <c r="B1141" s="1">
        <v>0.20230126785965818</v>
      </c>
    </row>
    <row r="1142" spans="1:2" ht="12.75">
      <c r="A1142">
        <v>1141</v>
      </c>
      <c r="B1142" s="1">
        <v>0.2270442020171502</v>
      </c>
    </row>
    <row r="1143" spans="1:2" ht="12.75">
      <c r="A1143">
        <v>1142</v>
      </c>
      <c r="B1143" s="1">
        <v>0.2503819873883499</v>
      </c>
    </row>
    <row r="1144" spans="1:2" ht="12.75">
      <c r="A1144">
        <v>1143</v>
      </c>
      <c r="B1144" s="1">
        <v>0.26710635447608927</v>
      </c>
    </row>
    <row r="1145" spans="1:2" ht="12.75">
      <c r="A1145">
        <v>1144</v>
      </c>
      <c r="B1145" s="1">
        <v>0.28058891267180114</v>
      </c>
    </row>
    <row r="1146" spans="1:2" ht="12.75">
      <c r="A1146">
        <v>1145</v>
      </c>
      <c r="B1146" s="1">
        <v>0.29226414010470125</v>
      </c>
    </row>
    <row r="1147" spans="1:2" ht="12.75">
      <c r="A1147">
        <v>1146</v>
      </c>
      <c r="B1147" s="1">
        <v>0.30263238333669656</v>
      </c>
    </row>
    <row r="1148" spans="1:2" ht="12.75">
      <c r="A1148">
        <v>1147</v>
      </c>
      <c r="B1148" s="1">
        <v>0.3127872042309948</v>
      </c>
    </row>
    <row r="1149" spans="1:2" ht="12.75">
      <c r="A1149">
        <v>1148</v>
      </c>
      <c r="B1149" s="1">
        <v>0.32250605958219525</v>
      </c>
    </row>
    <row r="1150" spans="1:2" ht="12.75">
      <c r="A1150">
        <v>1149</v>
      </c>
      <c r="B1150" s="1">
        <v>0.3310670876973377</v>
      </c>
    </row>
    <row r="1151" spans="1:2" ht="12.75">
      <c r="A1151">
        <v>1150</v>
      </c>
      <c r="B1151" s="1">
        <v>0.3387009045641395</v>
      </c>
    </row>
    <row r="1152" spans="1:2" ht="12.75">
      <c r="A1152">
        <v>1151</v>
      </c>
      <c r="B1152" s="1">
        <v>0.3404199053762177</v>
      </c>
    </row>
    <row r="1153" spans="1:2" ht="12.75">
      <c r="A1153">
        <v>1152</v>
      </c>
      <c r="B1153" s="1">
        <v>0.3461497771882667</v>
      </c>
    </row>
    <row r="1154" spans="1:2" ht="12.75">
      <c r="A1154">
        <v>1153</v>
      </c>
      <c r="B1154" s="1">
        <v>0.35332198433250395</v>
      </c>
    </row>
    <row r="1155" spans="1:2" ht="12.75">
      <c r="A1155">
        <v>1154</v>
      </c>
      <c r="B1155" s="1">
        <v>0.3587346978173866</v>
      </c>
    </row>
    <row r="1156" spans="1:2" ht="12.75">
      <c r="A1156">
        <v>1155</v>
      </c>
      <c r="B1156" s="1">
        <v>0.3637978638414621</v>
      </c>
    </row>
    <row r="1157" spans="1:2" ht="12.75">
      <c r="A1157">
        <v>1156</v>
      </c>
      <c r="B1157" s="1">
        <v>0.3643670049396441</v>
      </c>
    </row>
    <row r="1158" spans="1:2" ht="12.75">
      <c r="A1158">
        <v>1157</v>
      </c>
      <c r="B1158" s="1">
        <v>0.35951789244703813</v>
      </c>
    </row>
    <row r="1159" spans="1:2" ht="12.75">
      <c r="A1159">
        <v>1158</v>
      </c>
      <c r="B1159" s="1">
        <v>0.3508762664151284</v>
      </c>
    </row>
    <row r="1160" spans="1:2" ht="12.75">
      <c r="A1160">
        <v>1159</v>
      </c>
      <c r="B1160" s="1">
        <v>0.3386368376990827</v>
      </c>
    </row>
    <row r="1161" spans="1:2" ht="12.75">
      <c r="A1161">
        <v>1160</v>
      </c>
      <c r="B1161" s="1">
        <v>0.3213201432166813</v>
      </c>
    </row>
    <row r="1162" spans="1:2" ht="12.75">
      <c r="A1162">
        <v>1161</v>
      </c>
      <c r="B1162" s="1">
        <v>0.30066787532043515</v>
      </c>
    </row>
    <row r="1163" spans="1:2" ht="12.75">
      <c r="A1163">
        <v>1162</v>
      </c>
      <c r="B1163" s="1">
        <v>0.282805527656392</v>
      </c>
    </row>
    <row r="1164" spans="1:2" ht="12.75">
      <c r="A1164">
        <v>1163</v>
      </c>
      <c r="B1164" s="1">
        <v>0.2631854673303955</v>
      </c>
    </row>
    <row r="1165" spans="1:2" ht="12.75">
      <c r="A1165">
        <v>1164</v>
      </c>
      <c r="B1165" s="1">
        <v>0.24882271437783374</v>
      </c>
    </row>
    <row r="1166" spans="1:2" ht="12.75">
      <c r="A1166">
        <v>1165</v>
      </c>
      <c r="B1166" s="1">
        <v>0.2399339786184265</v>
      </c>
    </row>
    <row r="1167" spans="1:2" ht="12.75">
      <c r="A1167">
        <v>1166</v>
      </c>
      <c r="B1167" s="1">
        <v>0.24070381782733274</v>
      </c>
    </row>
    <row r="1168" spans="1:2" ht="12.75">
      <c r="A1168">
        <v>1167</v>
      </c>
      <c r="B1168" s="1">
        <v>0.25240095286784764</v>
      </c>
    </row>
    <row r="1169" spans="1:2" ht="12.75">
      <c r="A1169">
        <v>1168</v>
      </c>
      <c r="B1169" s="1">
        <v>0.27245745692129475</v>
      </c>
    </row>
    <row r="1170" spans="1:2" ht="12.75">
      <c r="A1170">
        <v>1169</v>
      </c>
      <c r="B1170" s="1">
        <v>0.29882766733477334</v>
      </c>
    </row>
    <row r="1171" spans="1:2" ht="12.75">
      <c r="A1171">
        <v>1170</v>
      </c>
      <c r="B1171" s="1">
        <v>0.3311153392859248</v>
      </c>
    </row>
    <row r="1172" spans="1:2" ht="12.75">
      <c r="A1172">
        <v>1171</v>
      </c>
      <c r="B1172" s="1">
        <v>0.36740997412550885</v>
      </c>
    </row>
    <row r="1173" spans="1:2" ht="12.75">
      <c r="A1173">
        <v>1172</v>
      </c>
      <c r="B1173" s="1">
        <v>0.41038365567619256</v>
      </c>
    </row>
    <row r="1174" spans="1:2" ht="12.75">
      <c r="A1174">
        <v>1173</v>
      </c>
      <c r="B1174" s="1">
        <v>0.4537541859741386</v>
      </c>
    </row>
    <row r="1175" spans="1:2" ht="12.75">
      <c r="A1175">
        <v>1174</v>
      </c>
      <c r="B1175" s="1">
        <v>0.500197463428087</v>
      </c>
    </row>
    <row r="1176" spans="1:2" ht="12.75">
      <c r="A1176">
        <v>1175</v>
      </c>
      <c r="B1176" s="1">
        <v>0.543907702972497</v>
      </c>
    </row>
    <row r="1177" spans="1:2" ht="12.75">
      <c r="A1177">
        <v>1176</v>
      </c>
      <c r="B1177" s="1">
        <v>0.5844746769266587</v>
      </c>
    </row>
    <row r="1178" spans="1:2" ht="12.75">
      <c r="A1178">
        <v>1177</v>
      </c>
      <c r="B1178" s="1">
        <v>0.6174596564037063</v>
      </c>
    </row>
    <row r="1179" spans="1:2" ht="12.75">
      <c r="A1179">
        <v>1178</v>
      </c>
      <c r="B1179" s="1">
        <v>0.6374965810582366</v>
      </c>
    </row>
    <row r="1180" spans="1:2" ht="12.75">
      <c r="A1180">
        <v>1179</v>
      </c>
      <c r="B1180" s="1">
        <v>0.6462193995513865</v>
      </c>
    </row>
    <row r="1181" spans="1:2" ht="12.75">
      <c r="A1181">
        <v>1180</v>
      </c>
      <c r="B1181" s="1">
        <v>0.6432816696177805</v>
      </c>
    </row>
    <row r="1182" spans="1:2" ht="12.75">
      <c r="A1182">
        <v>1181</v>
      </c>
      <c r="B1182" s="1">
        <v>0.6289285467154356</v>
      </c>
    </row>
    <row r="1183" spans="1:2" ht="12.75">
      <c r="A1183">
        <v>1182</v>
      </c>
      <c r="B1183" s="1">
        <v>0.5996816819522623</v>
      </c>
    </row>
    <row r="1184" spans="1:2" ht="12.75">
      <c r="A1184">
        <v>1183</v>
      </c>
      <c r="B1184" s="1">
        <v>0.5589872850486062</v>
      </c>
    </row>
    <row r="1185" spans="1:2" ht="12.75">
      <c r="A1185">
        <v>1184</v>
      </c>
      <c r="B1185" s="1">
        <v>0.5055822815937447</v>
      </c>
    </row>
    <row r="1186" spans="1:2" ht="12.75">
      <c r="A1186">
        <v>1185</v>
      </c>
      <c r="B1186" s="1">
        <v>0.44158005877171375</v>
      </c>
    </row>
    <row r="1187" spans="1:2" ht="12.75">
      <c r="A1187">
        <v>1186</v>
      </c>
      <c r="B1187" s="1">
        <v>0.3683995868586153</v>
      </c>
    </row>
    <row r="1188" spans="1:2" ht="12.75">
      <c r="A1188">
        <v>1187</v>
      </c>
      <c r="B1188" s="1">
        <v>0.2921121351006402</v>
      </c>
    </row>
    <row r="1189" spans="1:2" ht="12.75">
      <c r="A1189">
        <v>1188</v>
      </c>
      <c r="B1189" s="1">
        <v>0.21517589561721756</v>
      </c>
    </row>
    <row r="1190" spans="1:2" ht="12.75">
      <c r="A1190">
        <v>1189</v>
      </c>
      <c r="B1190" s="1">
        <v>0.13707073239682696</v>
      </c>
    </row>
    <row r="1191" spans="1:2" ht="12.75">
      <c r="A1191">
        <v>1190</v>
      </c>
      <c r="B1191" s="1">
        <v>0.06237485094369599</v>
      </c>
    </row>
    <row r="1192" spans="1:2" ht="12.75">
      <c r="A1192">
        <v>1191</v>
      </c>
      <c r="B1192" s="1">
        <v>-0.0065968990357973285</v>
      </c>
    </row>
    <row r="1193" spans="1:2" ht="12.75">
      <c r="A1193">
        <v>1192</v>
      </c>
      <c r="B1193" s="1">
        <v>-0.06792528520116922</v>
      </c>
    </row>
    <row r="1194" spans="1:2" ht="12.75">
      <c r="A1194">
        <v>1193</v>
      </c>
      <c r="B1194" s="1">
        <v>-0.12152079316197319</v>
      </c>
    </row>
    <row r="1195" spans="1:2" ht="12.75">
      <c r="A1195">
        <v>1194</v>
      </c>
      <c r="B1195" s="1">
        <v>-0.1635190286928283</v>
      </c>
    </row>
    <row r="1196" spans="1:2" ht="12.75">
      <c r="A1196">
        <v>1195</v>
      </c>
      <c r="B1196" s="1">
        <v>-0.192167629859399</v>
      </c>
    </row>
    <row r="1197" spans="1:2" ht="12.75">
      <c r="A1197">
        <v>1196</v>
      </c>
      <c r="B1197" s="1">
        <v>-0.20980238849215008</v>
      </c>
    </row>
    <row r="1198" spans="1:2" ht="12.75">
      <c r="A1198">
        <v>1197</v>
      </c>
      <c r="B1198" s="1">
        <v>-0.21396822696019666</v>
      </c>
    </row>
    <row r="1199" spans="1:2" ht="12.75">
      <c r="A1199">
        <v>1198</v>
      </c>
      <c r="B1199" s="1">
        <v>-0.21226042694982758</v>
      </c>
    </row>
    <row r="1200" spans="1:2" ht="12.75">
      <c r="A1200">
        <v>1199</v>
      </c>
      <c r="B1200" s="1">
        <v>-0.20611681767470316</v>
      </c>
    </row>
    <row r="1201" spans="1:2" ht="12.75">
      <c r="A1201">
        <v>1200</v>
      </c>
      <c r="B1201" s="1">
        <v>-0.1983218451577043</v>
      </c>
    </row>
    <row r="1202" spans="1:2" ht="12.75">
      <c r="A1202">
        <v>1201</v>
      </c>
      <c r="B1202" s="1">
        <v>-0.19146054831861953</v>
      </c>
    </row>
    <row r="1203" spans="1:2" ht="12.75">
      <c r="A1203">
        <v>1202</v>
      </c>
      <c r="B1203" s="1">
        <v>-0.18890762253552187</v>
      </c>
    </row>
    <row r="1204" spans="1:2" ht="12.75">
      <c r="A1204">
        <v>1203</v>
      </c>
      <c r="B1204" s="1">
        <v>-0.19114034499668037</v>
      </c>
    </row>
    <row r="1205" spans="1:2" ht="12.75">
      <c r="A1205">
        <v>1204</v>
      </c>
      <c r="B1205" s="1">
        <v>-0.2021330895189053</v>
      </c>
    </row>
    <row r="1206" spans="1:2" ht="12.75">
      <c r="A1206">
        <v>1205</v>
      </c>
      <c r="B1206" s="1">
        <v>-0.2194583843886845</v>
      </c>
    </row>
    <row r="1207" spans="1:2" ht="12.75">
      <c r="A1207">
        <v>1206</v>
      </c>
      <c r="B1207" s="1">
        <v>-0.2462135146955887</v>
      </c>
    </row>
    <row r="1208" spans="1:2" ht="12.75">
      <c r="A1208">
        <v>1207</v>
      </c>
      <c r="B1208" s="1">
        <v>-0.27914859910162154</v>
      </c>
    </row>
    <row r="1209" spans="1:2" ht="12.75">
      <c r="A1209">
        <v>1208</v>
      </c>
      <c r="B1209" s="1">
        <v>-0.318414747443394</v>
      </c>
    </row>
    <row r="1210" spans="1:2" ht="12.75">
      <c r="A1210">
        <v>1209</v>
      </c>
      <c r="B1210" s="1">
        <v>-0.368175542528412</v>
      </c>
    </row>
    <row r="1211" spans="1:2" ht="12.75">
      <c r="A1211">
        <v>1210</v>
      </c>
      <c r="B1211" s="1">
        <v>-0.41947729567889497</v>
      </c>
    </row>
    <row r="1212" spans="1:2" ht="12.75">
      <c r="A1212">
        <v>1211</v>
      </c>
      <c r="B1212" s="1">
        <v>-0.46843480056512976</v>
      </c>
    </row>
    <row r="1213" spans="1:2" ht="12.75">
      <c r="A1213">
        <v>1212</v>
      </c>
      <c r="B1213" s="1">
        <v>-0.5192544281163071</v>
      </c>
    </row>
    <row r="1214" spans="1:2" ht="12.75">
      <c r="A1214">
        <v>1213</v>
      </c>
      <c r="B1214" s="1">
        <v>-0.5680619485913809</v>
      </c>
    </row>
    <row r="1215" spans="1:2" ht="12.75">
      <c r="A1215">
        <v>1214</v>
      </c>
      <c r="B1215" s="1">
        <v>-0.6088358280660717</v>
      </c>
    </row>
    <row r="1216" spans="1:2" ht="12.75">
      <c r="A1216">
        <v>1215</v>
      </c>
      <c r="B1216" s="1">
        <v>-0.6414305226470627</v>
      </c>
    </row>
    <row r="1217" spans="1:2" ht="12.75">
      <c r="A1217">
        <v>1216</v>
      </c>
      <c r="B1217" s="1">
        <v>-0.6661247188936772</v>
      </c>
    </row>
    <row r="1218" spans="1:2" ht="12.75">
      <c r="A1218">
        <v>1217</v>
      </c>
      <c r="B1218" s="1">
        <v>-0.6786089501341179</v>
      </c>
    </row>
    <row r="1219" spans="1:2" ht="12.75">
      <c r="A1219">
        <v>1218</v>
      </c>
      <c r="B1219" s="1">
        <v>-0.6785971763899808</v>
      </c>
    </row>
    <row r="1220" spans="1:2" ht="12.75">
      <c r="A1220">
        <v>1219</v>
      </c>
      <c r="B1220" s="1">
        <v>-0.6694473083765529</v>
      </c>
    </row>
    <row r="1221" spans="1:2" ht="12.75">
      <c r="A1221">
        <v>1220</v>
      </c>
      <c r="B1221" s="1">
        <v>-0.6483600899309778</v>
      </c>
    </row>
    <row r="1222" spans="1:2" ht="12.75">
      <c r="A1222">
        <v>1221</v>
      </c>
      <c r="B1222" s="1">
        <v>-0.6161422859406478</v>
      </c>
    </row>
    <row r="1223" spans="1:2" ht="12.75">
      <c r="A1223">
        <v>1222</v>
      </c>
      <c r="B1223" s="1">
        <v>-0.5753314051941152</v>
      </c>
    </row>
    <row r="1224" spans="1:2" ht="12.75">
      <c r="A1224">
        <v>1223</v>
      </c>
      <c r="B1224" s="1">
        <v>-0.5294267053677536</v>
      </c>
    </row>
    <row r="1225" spans="1:2" ht="12.75">
      <c r="A1225">
        <v>1224</v>
      </c>
      <c r="B1225" s="1">
        <v>-0.47977333220127233</v>
      </c>
    </row>
    <row r="1226" spans="1:2" ht="12.75">
      <c r="A1226">
        <v>1225</v>
      </c>
      <c r="B1226" s="1">
        <v>-0.4253705562398245</v>
      </c>
    </row>
    <row r="1227" spans="1:2" ht="12.75">
      <c r="A1227">
        <v>1226</v>
      </c>
      <c r="B1227" s="1">
        <v>-0.37209194231629106</v>
      </c>
    </row>
    <row r="1228" spans="1:2" ht="12.75">
      <c r="A1228">
        <v>1227</v>
      </c>
      <c r="B1228" s="1">
        <v>-0.32087176206206597</v>
      </c>
    </row>
    <row r="1229" spans="1:2" ht="12.75">
      <c r="A1229">
        <v>1228</v>
      </c>
      <c r="B1229" s="1">
        <v>-0.2749342102726157</v>
      </c>
    </row>
    <row r="1230" spans="1:2" ht="12.75">
      <c r="A1230">
        <v>1229</v>
      </c>
      <c r="B1230" s="1">
        <v>-0.23491638733796258</v>
      </c>
    </row>
    <row r="1231" spans="1:2" ht="12.75">
      <c r="A1231">
        <v>1230</v>
      </c>
      <c r="B1231" s="1">
        <v>-0.2038677066438341</v>
      </c>
    </row>
    <row r="1232" spans="1:2" ht="12.75">
      <c r="A1232">
        <v>1231</v>
      </c>
      <c r="B1232" s="1">
        <v>-0.184491608479766</v>
      </c>
    </row>
    <row r="1233" spans="1:2" ht="12.75">
      <c r="A1233">
        <v>1232</v>
      </c>
      <c r="B1233" s="1">
        <v>-0.17884110845934464</v>
      </c>
    </row>
    <row r="1234" spans="1:2" ht="12.75">
      <c r="A1234">
        <v>1233</v>
      </c>
      <c r="B1234" s="1">
        <v>-0.1855383915540976</v>
      </c>
    </row>
    <row r="1235" spans="1:2" ht="12.75">
      <c r="A1235">
        <v>1234</v>
      </c>
      <c r="B1235" s="1">
        <v>-0.19983377955986886</v>
      </c>
    </row>
    <row r="1236" spans="1:2" ht="12.75">
      <c r="A1236">
        <v>1235</v>
      </c>
      <c r="B1236" s="1">
        <v>-0.2233370976211233</v>
      </c>
    </row>
    <row r="1237" spans="1:2" ht="12.75">
      <c r="A1237">
        <v>1236</v>
      </c>
      <c r="B1237" s="1">
        <v>-0.2512690727762365</v>
      </c>
    </row>
    <row r="1238" spans="1:2" ht="12.75">
      <c r="A1238">
        <v>1237</v>
      </c>
      <c r="B1238" s="1">
        <v>-0.28357922032378</v>
      </c>
    </row>
    <row r="1239" spans="1:2" ht="12.75">
      <c r="A1239">
        <v>1238</v>
      </c>
      <c r="B1239" s="1">
        <v>-0.3146454329598996</v>
      </c>
    </row>
    <row r="1240" spans="1:2" ht="12.75">
      <c r="A1240">
        <v>1239</v>
      </c>
      <c r="B1240" s="1">
        <v>-0.3444320754610861</v>
      </c>
    </row>
    <row r="1241" spans="1:2" ht="12.75">
      <c r="A1241">
        <v>1240</v>
      </c>
      <c r="B1241" s="1">
        <v>-0.3703638359036351</v>
      </c>
    </row>
    <row r="1242" spans="1:2" ht="12.75">
      <c r="A1242">
        <v>1241</v>
      </c>
      <c r="B1242" s="1">
        <v>-0.3960724923562739</v>
      </c>
    </row>
    <row r="1243" spans="1:2" ht="12.75">
      <c r="A1243">
        <v>1242</v>
      </c>
      <c r="B1243" s="1">
        <v>-0.4192641107848511</v>
      </c>
    </row>
    <row r="1244" spans="1:2" ht="12.75">
      <c r="A1244">
        <v>1243</v>
      </c>
      <c r="B1244" s="1">
        <v>-0.4402453359304519</v>
      </c>
    </row>
    <row r="1245" spans="1:2" ht="12.75">
      <c r="A1245">
        <v>1244</v>
      </c>
      <c r="B1245" s="1">
        <v>-0.4561862370787368</v>
      </c>
    </row>
    <row r="1246" spans="1:2" ht="12.75">
      <c r="A1246">
        <v>1245</v>
      </c>
      <c r="B1246" s="1">
        <v>-0.4681281577162104</v>
      </c>
    </row>
    <row r="1247" spans="1:2" ht="12.75">
      <c r="A1247">
        <v>1246</v>
      </c>
      <c r="B1247" s="1">
        <v>-0.47707338284833406</v>
      </c>
    </row>
    <row r="1248" spans="1:2" ht="12.75">
      <c r="A1248">
        <v>1247</v>
      </c>
      <c r="B1248" s="1">
        <v>-0.48055416625372843</v>
      </c>
    </row>
    <row r="1249" spans="1:2" ht="12.75">
      <c r="A1249">
        <v>1248</v>
      </c>
      <c r="B1249" s="1">
        <v>-0.48157944225057486</v>
      </c>
    </row>
    <row r="1250" spans="1:2" ht="12.75">
      <c r="A1250">
        <v>1249</v>
      </c>
      <c r="B1250" s="1">
        <v>-0.47930376893080345</v>
      </c>
    </row>
    <row r="1251" spans="1:2" ht="12.75">
      <c r="A1251">
        <v>1250</v>
      </c>
      <c r="B1251" s="1">
        <v>-0.47371783160747905</v>
      </c>
    </row>
    <row r="1252" spans="1:2" ht="12.75">
      <c r="A1252">
        <v>1251</v>
      </c>
      <c r="B1252" s="1">
        <v>-0.46695654353914623</v>
      </c>
    </row>
    <row r="1253" spans="1:2" ht="12.75">
      <c r="A1253">
        <v>1252</v>
      </c>
      <c r="B1253" s="1">
        <v>-0.45858838222376463</v>
      </c>
    </row>
    <row r="1254" spans="1:2" ht="12.75">
      <c r="A1254">
        <v>1253</v>
      </c>
      <c r="B1254" s="1">
        <v>-0.44997509685048714</v>
      </c>
    </row>
    <row r="1255" spans="1:2" ht="12.75">
      <c r="A1255">
        <v>1254</v>
      </c>
      <c r="B1255" s="1">
        <v>-0.44312675792127815</v>
      </c>
    </row>
    <row r="1256" spans="1:2" ht="12.75">
      <c r="A1256">
        <v>1255</v>
      </c>
      <c r="B1256" s="1">
        <v>-0.43882270106839566</v>
      </c>
    </row>
    <row r="1257" spans="1:2" ht="12.75">
      <c r="A1257">
        <v>1256</v>
      </c>
      <c r="B1257" s="1">
        <v>-0.43854394515975637</v>
      </c>
    </row>
    <row r="1258" spans="1:2" ht="12.75">
      <c r="A1258">
        <v>1257</v>
      </c>
      <c r="B1258" s="1">
        <v>-0.4425757116922244</v>
      </c>
    </row>
    <row r="1259" spans="1:2" ht="12.75">
      <c r="A1259">
        <v>1258</v>
      </c>
      <c r="B1259" s="1">
        <v>-0.45123796271885147</v>
      </c>
    </row>
    <row r="1260" spans="1:2" ht="12.75">
      <c r="A1260">
        <v>1259</v>
      </c>
      <c r="B1260" s="1">
        <v>-0.4620144756480058</v>
      </c>
    </row>
    <row r="1261" spans="1:2" ht="12.75">
      <c r="A1261">
        <v>1260</v>
      </c>
      <c r="B1261" s="1">
        <v>-0.47342383777164215</v>
      </c>
    </row>
    <row r="1262" spans="1:2" ht="12.75">
      <c r="A1262">
        <v>1261</v>
      </c>
      <c r="B1262" s="1">
        <v>-0.4871214077446976</v>
      </c>
    </row>
    <row r="1263" spans="1:2" ht="12.75">
      <c r="A1263">
        <v>1262</v>
      </c>
      <c r="B1263" s="1">
        <v>-0.5040445096202051</v>
      </c>
    </row>
    <row r="1264" spans="1:2" ht="12.75">
      <c r="A1264">
        <v>1263</v>
      </c>
      <c r="B1264" s="1">
        <v>-0.5245819512483763</v>
      </c>
    </row>
    <row r="1265" spans="1:2" ht="12.75">
      <c r="A1265">
        <v>1264</v>
      </c>
      <c r="B1265" s="1">
        <v>-0.5453768259416379</v>
      </c>
    </row>
    <row r="1266" spans="1:2" ht="12.75">
      <c r="A1266">
        <v>1265</v>
      </c>
      <c r="B1266" s="1">
        <v>-0.5656794550368294</v>
      </c>
    </row>
    <row r="1267" spans="1:2" ht="12.75">
      <c r="A1267">
        <v>1266</v>
      </c>
      <c r="B1267" s="1">
        <v>-0.5880091647503883</v>
      </c>
    </row>
    <row r="1268" spans="1:2" ht="12.75">
      <c r="A1268">
        <v>1267</v>
      </c>
      <c r="B1268" s="1">
        <v>-0.6110967521910284</v>
      </c>
    </row>
    <row r="1269" spans="1:2" ht="12.75">
      <c r="A1269">
        <v>1268</v>
      </c>
      <c r="B1269" s="1">
        <v>-0.6346792910057645</v>
      </c>
    </row>
    <row r="1270" spans="1:2" ht="12.75">
      <c r="A1270">
        <v>1269</v>
      </c>
      <c r="B1270" s="1">
        <v>-0.6600160009694094</v>
      </c>
    </row>
    <row r="1271" spans="1:2" ht="12.75">
      <c r="A1271">
        <v>1270</v>
      </c>
      <c r="B1271" s="1">
        <v>-0.684572620994207</v>
      </c>
    </row>
    <row r="1272" spans="1:2" ht="12.75">
      <c r="A1272">
        <v>1271</v>
      </c>
      <c r="B1272" s="1">
        <v>-0.7072523393223686</v>
      </c>
    </row>
    <row r="1273" spans="1:2" ht="12.75">
      <c r="A1273">
        <v>1272</v>
      </c>
      <c r="B1273" s="1">
        <v>-0.7256317022901738</v>
      </c>
    </row>
    <row r="1274" spans="1:2" ht="12.75">
      <c r="A1274">
        <v>1273</v>
      </c>
      <c r="B1274" s="1">
        <v>-0.7429891213177234</v>
      </c>
    </row>
    <row r="1275" spans="1:2" ht="12.75">
      <c r="A1275">
        <v>1274</v>
      </c>
      <c r="B1275" s="1">
        <v>-0.7589534022669564</v>
      </c>
    </row>
    <row r="1276" spans="1:2" ht="12.75">
      <c r="A1276">
        <v>1275</v>
      </c>
      <c r="B1276" s="1">
        <v>-0.772135953800095</v>
      </c>
    </row>
    <row r="1277" spans="1:2" ht="12.75">
      <c r="A1277">
        <v>1276</v>
      </c>
      <c r="B1277" s="1">
        <v>-0.7858531726129231</v>
      </c>
    </row>
    <row r="1278" spans="1:2" ht="12.75">
      <c r="A1278">
        <v>1277</v>
      </c>
      <c r="B1278" s="1">
        <v>-0.7973150468140359</v>
      </c>
    </row>
    <row r="1279" spans="1:2" ht="12.75">
      <c r="A1279">
        <v>1278</v>
      </c>
      <c r="B1279" s="1">
        <v>-0.8070347934487611</v>
      </c>
    </row>
    <row r="1280" spans="1:2" ht="12.75">
      <c r="A1280">
        <v>1279</v>
      </c>
      <c r="B1280" s="1">
        <v>-0.8169939879527665</v>
      </c>
    </row>
    <row r="1281" spans="1:2" ht="12.75">
      <c r="A1281">
        <v>1280</v>
      </c>
      <c r="B1281" s="1">
        <v>-0.8269900633216561</v>
      </c>
    </row>
    <row r="1282" spans="1:2" ht="12.75">
      <c r="A1282">
        <v>1281</v>
      </c>
      <c r="B1282" s="1">
        <v>-0.8377578972557976</v>
      </c>
    </row>
    <row r="1283" spans="1:2" ht="12.75">
      <c r="A1283">
        <v>1282</v>
      </c>
      <c r="B1283" s="1">
        <v>-0.8507523804543372</v>
      </c>
    </row>
    <row r="1284" spans="1:2" ht="12.75">
      <c r="A1284">
        <v>1283</v>
      </c>
      <c r="B1284" s="1">
        <v>-0.8663557128920183</v>
      </c>
    </row>
    <row r="1285" spans="1:2" ht="12.75">
      <c r="A1285">
        <v>1284</v>
      </c>
      <c r="B1285" s="1">
        <v>-0.8802167133803751</v>
      </c>
    </row>
    <row r="1286" spans="1:2" ht="12.75">
      <c r="A1286">
        <v>1285</v>
      </c>
      <c r="B1286" s="1">
        <v>-0.8928841248821497</v>
      </c>
    </row>
    <row r="1287" spans="1:2" ht="12.75">
      <c r="A1287">
        <v>1286</v>
      </c>
      <c r="B1287" s="1">
        <v>-0.9049567817161449</v>
      </c>
    </row>
    <row r="1288" spans="1:2" ht="12.75">
      <c r="A1288">
        <v>1287</v>
      </c>
      <c r="B1288" s="1">
        <v>-0.9147489303443238</v>
      </c>
    </row>
    <row r="1289" spans="1:2" ht="12.75">
      <c r="A1289">
        <v>1288</v>
      </c>
      <c r="B1289" s="1">
        <v>-0.9241257806560286</v>
      </c>
    </row>
    <row r="1290" spans="1:2" ht="12.75">
      <c r="A1290">
        <v>1289</v>
      </c>
      <c r="B1290" s="1">
        <v>-0.93312538092725</v>
      </c>
    </row>
    <row r="1291" spans="1:2" ht="12.75">
      <c r="A1291">
        <v>1290</v>
      </c>
      <c r="B1291" s="1">
        <v>-0.9389406817218712</v>
      </c>
    </row>
    <row r="1292" spans="1:2" ht="12.75">
      <c r="A1292">
        <v>1291</v>
      </c>
      <c r="B1292" s="1">
        <v>-0.9463230888842594</v>
      </c>
    </row>
    <row r="1293" spans="1:2" ht="12.75">
      <c r="A1293">
        <v>1292</v>
      </c>
      <c r="B1293" s="1">
        <v>-0.9519617541262021</v>
      </c>
    </row>
    <row r="1294" spans="1:2" ht="12.75">
      <c r="A1294">
        <v>1293</v>
      </c>
      <c r="B1294" s="1">
        <v>-0.9576757976424585</v>
      </c>
    </row>
    <row r="1295" spans="1:2" ht="12.75">
      <c r="A1295">
        <v>1294</v>
      </c>
      <c r="B1295" s="1">
        <v>-0.9590119953572923</v>
      </c>
    </row>
    <row r="1296" spans="1:2" ht="12.75">
      <c r="A1296">
        <v>1295</v>
      </c>
      <c r="B1296" s="1">
        <v>-0.9570640262210285</v>
      </c>
    </row>
    <row r="1297" spans="1:2" ht="12.75">
      <c r="A1297">
        <v>1296</v>
      </c>
      <c r="B1297" s="1">
        <v>-0.9543743040488422</v>
      </c>
    </row>
    <row r="1298" spans="1:2" ht="12.75">
      <c r="A1298">
        <v>1297</v>
      </c>
      <c r="B1298" s="1">
        <v>-0.949576816919744</v>
      </c>
    </row>
    <row r="1299" spans="1:2" ht="12.75">
      <c r="A1299">
        <v>1298</v>
      </c>
      <c r="B1299" s="1">
        <v>-0.9421899997696138</v>
      </c>
    </row>
    <row r="1300" spans="1:2" ht="12.75">
      <c r="A1300">
        <v>1299</v>
      </c>
      <c r="B1300" s="1">
        <v>-0.9344477207287161</v>
      </c>
    </row>
    <row r="1301" spans="1:2" ht="12.75">
      <c r="A1301">
        <v>1300</v>
      </c>
      <c r="B1301" s="1">
        <v>-0.9253497115039049</v>
      </c>
    </row>
    <row r="1302" spans="1:2" ht="12.75">
      <c r="A1302">
        <v>1301</v>
      </c>
      <c r="B1302" s="1">
        <v>-0.9136159222755863</v>
      </c>
    </row>
    <row r="1303" spans="1:2" ht="12.75">
      <c r="A1303">
        <v>1302</v>
      </c>
      <c r="B1303" s="1">
        <v>-0.9035019027258381</v>
      </c>
    </row>
    <row r="1304" spans="1:2" ht="12.75">
      <c r="A1304">
        <v>1303</v>
      </c>
      <c r="B1304" s="1">
        <v>-0.8887204431766409</v>
      </c>
    </row>
    <row r="1305" spans="1:2" ht="12.75">
      <c r="A1305">
        <v>1304</v>
      </c>
      <c r="B1305" s="1">
        <v>-0.8715348395663172</v>
      </c>
    </row>
    <row r="1306" spans="1:2" ht="12.75">
      <c r="A1306">
        <v>1305</v>
      </c>
      <c r="B1306" s="1">
        <v>-0.8523252585179344</v>
      </c>
    </row>
    <row r="1307" spans="1:2" ht="12.75">
      <c r="A1307">
        <v>1306</v>
      </c>
      <c r="B1307" s="1">
        <v>-0.8272430731837881</v>
      </c>
    </row>
    <row r="1308" spans="1:2" ht="12.75">
      <c r="A1308">
        <v>1307</v>
      </c>
      <c r="B1308" s="1">
        <v>-0.7968265270077404</v>
      </c>
    </row>
    <row r="1309" spans="1:2" ht="12.75">
      <c r="A1309">
        <v>1308</v>
      </c>
      <c r="B1309" s="1">
        <v>-0.762431120608737</v>
      </c>
    </row>
    <row r="1310" spans="1:2" ht="12.75">
      <c r="A1310">
        <v>1309</v>
      </c>
      <c r="B1310" s="1">
        <v>-0.7209897532922342</v>
      </c>
    </row>
    <row r="1311" spans="1:2" ht="12.75">
      <c r="A1311">
        <v>1310</v>
      </c>
      <c r="B1311" s="1">
        <v>-0.6705826351842125</v>
      </c>
    </row>
    <row r="1312" spans="1:2" ht="12.75">
      <c r="A1312">
        <v>1311</v>
      </c>
      <c r="B1312" s="1">
        <v>-0.613450507088807</v>
      </c>
    </row>
    <row r="1313" spans="1:2" ht="12.75">
      <c r="A1313">
        <v>1312</v>
      </c>
      <c r="B1313" s="1">
        <v>-0.5508214973411691</v>
      </c>
    </row>
    <row r="1314" spans="1:2" ht="12.75">
      <c r="A1314">
        <v>1313</v>
      </c>
      <c r="B1314" s="1">
        <v>-0.4831527013695645</v>
      </c>
    </row>
    <row r="1315" spans="1:2" ht="12.75">
      <c r="A1315">
        <v>1314</v>
      </c>
      <c r="B1315" s="1">
        <v>-0.41044188564217193</v>
      </c>
    </row>
    <row r="1316" spans="1:2" ht="12.75">
      <c r="A1316">
        <v>1315</v>
      </c>
      <c r="B1316" s="1">
        <v>-0.33164839507265587</v>
      </c>
    </row>
    <row r="1317" spans="1:2" ht="12.75">
      <c r="A1317">
        <v>1316</v>
      </c>
      <c r="B1317" s="1">
        <v>-0.25012733810016713</v>
      </c>
    </row>
    <row r="1318" spans="1:2" ht="12.75">
      <c r="A1318">
        <v>1317</v>
      </c>
      <c r="B1318" s="1">
        <v>-0.16288672734357676</v>
      </c>
    </row>
    <row r="1319" spans="1:2" ht="12.75">
      <c r="A1319">
        <v>1318</v>
      </c>
      <c r="B1319" s="1">
        <v>-0.0703038048406033</v>
      </c>
    </row>
    <row r="1320" spans="1:2" ht="12.75">
      <c r="A1320">
        <v>1319</v>
      </c>
      <c r="B1320" s="1">
        <v>0.025051529012534147</v>
      </c>
    </row>
    <row r="1321" spans="1:2" ht="12.75">
      <c r="A1321">
        <v>1320</v>
      </c>
      <c r="B1321" s="1">
        <v>0.11966787369247177</v>
      </c>
    </row>
    <row r="1322" spans="1:2" ht="12.75">
      <c r="A1322">
        <v>1321</v>
      </c>
      <c r="B1322" s="1">
        <v>0.21216220281396772</v>
      </c>
    </row>
    <row r="1323" spans="1:2" ht="12.75">
      <c r="A1323">
        <v>1322</v>
      </c>
      <c r="B1323" s="1">
        <v>0.2979756994568444</v>
      </c>
    </row>
    <row r="1324" spans="1:2" ht="12.75">
      <c r="A1324">
        <v>1323</v>
      </c>
      <c r="B1324" s="1">
        <v>0.3736024326361869</v>
      </c>
    </row>
    <row r="1325" spans="1:2" ht="12.75">
      <c r="A1325">
        <v>1324</v>
      </c>
      <c r="B1325" s="1">
        <v>0.439033396027568</v>
      </c>
    </row>
    <row r="1326" spans="1:2" ht="12.75">
      <c r="A1326">
        <v>1325</v>
      </c>
      <c r="B1326" s="1">
        <v>0.4883246612648176</v>
      </c>
    </row>
    <row r="1327" spans="1:2" ht="12.75">
      <c r="A1327">
        <v>1326</v>
      </c>
      <c r="B1327" s="1">
        <v>0.5199810623720993</v>
      </c>
    </row>
    <row r="1328" spans="1:2" ht="12.75">
      <c r="A1328">
        <v>1327</v>
      </c>
      <c r="B1328" s="1">
        <v>0.5297693020345535</v>
      </c>
    </row>
    <row r="1329" spans="1:2" ht="12.75">
      <c r="A1329">
        <v>1328</v>
      </c>
      <c r="B1329" s="1">
        <v>0.5185607892539581</v>
      </c>
    </row>
    <row r="1330" spans="1:2" ht="12.75">
      <c r="A1330">
        <v>1329</v>
      </c>
      <c r="B1330" s="1">
        <v>0.48272403453602325</v>
      </c>
    </row>
    <row r="1331" spans="1:2" ht="12.75">
      <c r="A1331">
        <v>1330</v>
      </c>
      <c r="B1331" s="1">
        <v>0.42282064051058754</v>
      </c>
    </row>
    <row r="1332" spans="1:2" ht="12.75">
      <c r="A1332">
        <v>1331</v>
      </c>
      <c r="B1332" s="1">
        <v>0.343149037203951</v>
      </c>
    </row>
    <row r="1333" spans="1:2" ht="12.75">
      <c r="A1333">
        <v>1332</v>
      </c>
      <c r="B1333" s="1">
        <v>0.24491357609744538</v>
      </c>
    </row>
    <row r="1334" spans="1:2" ht="12.75">
      <c r="A1334">
        <v>1333</v>
      </c>
      <c r="B1334" s="1">
        <v>0.12983329965128093</v>
      </c>
    </row>
    <row r="1335" spans="1:2" ht="12.75">
      <c r="A1335">
        <v>1334</v>
      </c>
      <c r="B1335" s="1">
        <v>0.0026247076536806396</v>
      </c>
    </row>
    <row r="1336" spans="1:2" ht="12.75">
      <c r="A1336">
        <v>1335</v>
      </c>
      <c r="B1336" s="1">
        <v>-0.12816705212939486</v>
      </c>
    </row>
    <row r="1337" spans="1:2" ht="12.75">
      <c r="A1337">
        <v>1336</v>
      </c>
      <c r="B1337" s="1">
        <v>-0.2575673739232471</v>
      </c>
    </row>
    <row r="1338" spans="1:2" ht="12.75">
      <c r="A1338">
        <v>1337</v>
      </c>
      <c r="B1338" s="1">
        <v>-0.37990739694854786</v>
      </c>
    </row>
    <row r="1339" spans="1:2" ht="12.75">
      <c r="A1339">
        <v>1338</v>
      </c>
      <c r="B1339" s="1">
        <v>-0.49308314455021623</v>
      </c>
    </row>
    <row r="1340" spans="1:2" ht="12.75">
      <c r="A1340">
        <v>1339</v>
      </c>
      <c r="B1340" s="1">
        <v>-0.5926772344727008</v>
      </c>
    </row>
    <row r="1341" spans="1:2" ht="12.75">
      <c r="A1341">
        <v>1340</v>
      </c>
      <c r="B1341" s="1">
        <v>-0.6805211728517375</v>
      </c>
    </row>
    <row r="1342" spans="1:2" ht="12.75">
      <c r="A1342">
        <v>1341</v>
      </c>
      <c r="B1342" s="1">
        <v>-0.7509769896873935</v>
      </c>
    </row>
    <row r="1343" spans="1:2" ht="12.75">
      <c r="A1343">
        <v>1342</v>
      </c>
      <c r="B1343" s="1">
        <v>-0.8032540038407869</v>
      </c>
    </row>
    <row r="1344" spans="1:2" ht="12.75">
      <c r="A1344">
        <v>1343</v>
      </c>
      <c r="B1344" s="1">
        <v>-0.839164899391023</v>
      </c>
    </row>
    <row r="1345" spans="1:2" ht="12.75">
      <c r="A1345">
        <v>1344</v>
      </c>
      <c r="B1345" s="1">
        <v>-0.8580651702836559</v>
      </c>
    </row>
    <row r="1346" spans="1:2" ht="12.75">
      <c r="A1346">
        <v>1345</v>
      </c>
      <c r="B1346" s="1">
        <v>-0.8591524919517344</v>
      </c>
    </row>
    <row r="1347" spans="1:2" ht="12.75">
      <c r="A1347">
        <v>1346</v>
      </c>
      <c r="B1347" s="1">
        <v>-0.8358491910065831</v>
      </c>
    </row>
    <row r="1348" spans="1:2" ht="12.75">
      <c r="A1348">
        <v>1347</v>
      </c>
      <c r="B1348" s="1">
        <v>-0.7899361568975296</v>
      </c>
    </row>
    <row r="1349" spans="1:2" ht="12.75">
      <c r="A1349">
        <v>1348</v>
      </c>
      <c r="B1349" s="1">
        <v>-0.7223087162361176</v>
      </c>
    </row>
    <row r="1350" spans="1:2" ht="12.75">
      <c r="A1350">
        <v>1349</v>
      </c>
      <c r="B1350" s="1">
        <v>-0.6374631724472768</v>
      </c>
    </row>
    <row r="1351" spans="1:2" ht="12.75">
      <c r="A1351">
        <v>1350</v>
      </c>
      <c r="B1351" s="1">
        <v>-0.5380017763247376</v>
      </c>
    </row>
    <row r="1352" spans="1:2" ht="12.75">
      <c r="A1352">
        <v>1351</v>
      </c>
      <c r="B1352" s="1">
        <v>-0.42301762937979626</v>
      </c>
    </row>
    <row r="1353" spans="1:2" ht="12.75">
      <c r="A1353">
        <v>1352</v>
      </c>
      <c r="B1353" s="1">
        <v>-0.2980452193139481</v>
      </c>
    </row>
    <row r="1354" spans="1:2" ht="12.75">
      <c r="A1354">
        <v>1353</v>
      </c>
      <c r="B1354" s="1">
        <v>-0.16754829755641215</v>
      </c>
    </row>
    <row r="1355" spans="1:2" ht="12.75">
      <c r="A1355">
        <v>1354</v>
      </c>
      <c r="B1355" s="1">
        <v>-0.03661034590210162</v>
      </c>
    </row>
    <row r="1356" spans="1:2" ht="12.75">
      <c r="A1356">
        <v>1355</v>
      </c>
      <c r="B1356" s="1">
        <v>0.09040392205039459</v>
      </c>
    </row>
    <row r="1357" spans="1:2" ht="12.75">
      <c r="A1357">
        <v>1356</v>
      </c>
      <c r="B1357" s="1">
        <v>0.2073990987558452</v>
      </c>
    </row>
    <row r="1358" spans="1:2" ht="12.75">
      <c r="A1358">
        <v>1357</v>
      </c>
      <c r="B1358" s="1">
        <v>0.3126358345717659</v>
      </c>
    </row>
    <row r="1359" spans="1:2" ht="12.75">
      <c r="A1359">
        <v>1358</v>
      </c>
      <c r="B1359" s="1">
        <v>0.40261436892555386</v>
      </c>
    </row>
    <row r="1360" spans="1:2" ht="12.75">
      <c r="A1360">
        <v>1359</v>
      </c>
      <c r="B1360" s="1">
        <v>0.4769036544624381</v>
      </c>
    </row>
    <row r="1361" spans="1:2" ht="12.75">
      <c r="A1361">
        <v>1360</v>
      </c>
      <c r="B1361" s="1">
        <v>0.5331290482519514</v>
      </c>
    </row>
    <row r="1362" spans="1:2" ht="12.75">
      <c r="A1362">
        <v>1361</v>
      </c>
      <c r="B1362" s="1">
        <v>0.5712132206829804</v>
      </c>
    </row>
    <row r="1363" spans="1:2" ht="12.75">
      <c r="A1363">
        <v>1362</v>
      </c>
      <c r="B1363" s="1">
        <v>0.5889385874872928</v>
      </c>
    </row>
    <row r="1364" spans="1:2" ht="12.75">
      <c r="A1364">
        <v>1363</v>
      </c>
      <c r="B1364" s="1">
        <v>0.5850102539323595</v>
      </c>
    </row>
    <row r="1365" spans="1:2" ht="12.75">
      <c r="A1365">
        <v>1364</v>
      </c>
      <c r="B1365" s="1">
        <v>0.5635373784057841</v>
      </c>
    </row>
    <row r="1366" spans="1:2" ht="12.75">
      <c r="A1366">
        <v>1365</v>
      </c>
      <c r="B1366" s="1">
        <v>0.524335870378585</v>
      </c>
    </row>
    <row r="1367" spans="1:2" ht="12.75">
      <c r="A1367">
        <v>1366</v>
      </c>
      <c r="B1367" s="1">
        <v>0.4674366569789457</v>
      </c>
    </row>
    <row r="1368" spans="1:2" ht="12.75">
      <c r="A1368">
        <v>1367</v>
      </c>
      <c r="B1368" s="1">
        <v>0.39744019010994974</v>
      </c>
    </row>
    <row r="1369" spans="1:2" ht="12.75">
      <c r="A1369">
        <v>1368</v>
      </c>
      <c r="B1369" s="1">
        <v>0.31785836630049097</v>
      </c>
    </row>
    <row r="1370" spans="1:2" ht="12.75">
      <c r="A1370">
        <v>1369</v>
      </c>
      <c r="B1370" s="1">
        <v>0.23341593809929004</v>
      </c>
    </row>
    <row r="1371" spans="1:2" ht="12.75">
      <c r="A1371">
        <v>1370</v>
      </c>
      <c r="B1371" s="1">
        <v>0.1474809438661403</v>
      </c>
    </row>
    <row r="1372" spans="1:2" ht="12.75">
      <c r="A1372">
        <v>1371</v>
      </c>
      <c r="B1372" s="1">
        <v>0.06613295684393296</v>
      </c>
    </row>
    <row r="1373" spans="1:2" ht="12.75">
      <c r="A1373">
        <v>1372</v>
      </c>
      <c r="B1373" s="1">
        <v>-0.010432024162934999</v>
      </c>
    </row>
    <row r="1374" spans="1:2" ht="12.75">
      <c r="A1374">
        <v>1373</v>
      </c>
      <c r="B1374" s="1">
        <v>-0.0764105852150239</v>
      </c>
    </row>
    <row r="1375" spans="1:2" ht="12.75">
      <c r="A1375">
        <v>1374</v>
      </c>
      <c r="B1375" s="1">
        <v>-0.13298370660663336</v>
      </c>
    </row>
    <row r="1376" spans="1:2" ht="12.75">
      <c r="A1376">
        <v>1375</v>
      </c>
      <c r="B1376" s="1">
        <v>-0.17777327142597996</v>
      </c>
    </row>
    <row r="1377" spans="1:2" ht="12.75">
      <c r="A1377">
        <v>1376</v>
      </c>
      <c r="B1377" s="1">
        <v>-0.2105087736730864</v>
      </c>
    </row>
    <row r="1378" spans="1:2" ht="12.75">
      <c r="A1378">
        <v>1377</v>
      </c>
      <c r="B1378" s="1">
        <v>-0.23131073565001123</v>
      </c>
    </row>
    <row r="1379" spans="1:2" ht="12.75">
      <c r="A1379">
        <v>1378</v>
      </c>
      <c r="B1379" s="1">
        <v>-0.23900925406476795</v>
      </c>
    </row>
    <row r="1380" spans="1:2" ht="12.75">
      <c r="A1380">
        <v>1379</v>
      </c>
      <c r="B1380" s="1">
        <v>-0.23380320543642516</v>
      </c>
    </row>
    <row r="1381" spans="1:2" ht="12.75">
      <c r="A1381">
        <v>1380</v>
      </c>
      <c r="B1381" s="1">
        <v>-0.21665258900912862</v>
      </c>
    </row>
    <row r="1382" spans="1:2" ht="12.75">
      <c r="A1382">
        <v>1381</v>
      </c>
      <c r="B1382" s="1">
        <v>-0.18985027061515639</v>
      </c>
    </row>
    <row r="1383" spans="1:2" ht="12.75">
      <c r="A1383">
        <v>1382</v>
      </c>
      <c r="B1383" s="1">
        <v>-0.15070796318414992</v>
      </c>
    </row>
    <row r="1384" spans="1:2" ht="12.75">
      <c r="A1384">
        <v>1383</v>
      </c>
      <c r="B1384" s="1">
        <v>-0.10246634859995153</v>
      </c>
    </row>
    <row r="1385" spans="1:2" ht="12.75">
      <c r="A1385">
        <v>1384</v>
      </c>
      <c r="B1385" s="1">
        <v>-0.048324224339201916</v>
      </c>
    </row>
    <row r="1386" spans="1:2" ht="12.75">
      <c r="A1386">
        <v>1385</v>
      </c>
      <c r="B1386" s="1">
        <v>0.006731214888939857</v>
      </c>
    </row>
    <row r="1387" spans="1:2" ht="12.75">
      <c r="A1387">
        <v>1386</v>
      </c>
      <c r="B1387" s="1">
        <v>0.06191458884588513</v>
      </c>
    </row>
    <row r="1388" spans="1:2" ht="12.75">
      <c r="A1388">
        <v>1387</v>
      </c>
      <c r="B1388" s="1">
        <v>0.11514607937660608</v>
      </c>
    </row>
    <row r="1389" spans="1:2" ht="12.75">
      <c r="A1389">
        <v>1388</v>
      </c>
      <c r="B1389" s="1">
        <v>0.16551873733501424</v>
      </c>
    </row>
    <row r="1390" spans="1:2" ht="12.75">
      <c r="A1390">
        <v>1389</v>
      </c>
      <c r="B1390" s="1">
        <v>0.20613819568635672</v>
      </c>
    </row>
    <row r="1391" spans="1:2" ht="12.75">
      <c r="A1391">
        <v>1390</v>
      </c>
      <c r="B1391" s="1">
        <v>0.2359055417476665</v>
      </c>
    </row>
    <row r="1392" spans="1:2" ht="12.75">
      <c r="A1392">
        <v>1391</v>
      </c>
      <c r="B1392" s="1">
        <v>0.2540917333803117</v>
      </c>
    </row>
    <row r="1393" spans="1:2" ht="12.75">
      <c r="A1393">
        <v>1392</v>
      </c>
      <c r="B1393" s="1">
        <v>0.26472210316133843</v>
      </c>
    </row>
    <row r="1394" spans="1:2" ht="12.75">
      <c r="A1394">
        <v>1393</v>
      </c>
      <c r="B1394" s="1">
        <v>0.2712446598928763</v>
      </c>
    </row>
    <row r="1395" spans="1:2" ht="12.75">
      <c r="A1395">
        <v>1394</v>
      </c>
      <c r="B1395" s="1">
        <v>0.2790750084988475</v>
      </c>
    </row>
    <row r="1396" spans="1:2" ht="12.75">
      <c r="A1396">
        <v>1395</v>
      </c>
      <c r="B1396" s="1">
        <v>0.28685977282515573</v>
      </c>
    </row>
    <row r="1397" spans="1:2" ht="12.75">
      <c r="A1397">
        <v>1396</v>
      </c>
      <c r="B1397" s="1">
        <v>0.2940347113726196</v>
      </c>
    </row>
    <row r="1398" spans="1:2" ht="12.75">
      <c r="A1398">
        <v>1397</v>
      </c>
      <c r="B1398" s="1">
        <v>0.3042246723702418</v>
      </c>
    </row>
    <row r="1399" spans="1:2" ht="12.75">
      <c r="A1399">
        <v>1398</v>
      </c>
      <c r="B1399" s="1">
        <v>0.31372260450162504</v>
      </c>
    </row>
    <row r="1400" spans="1:2" ht="12.75">
      <c r="A1400">
        <v>1399</v>
      </c>
      <c r="B1400" s="1">
        <v>0.32354096460685766</v>
      </c>
    </row>
    <row r="1401" spans="1:2" ht="12.75">
      <c r="A1401">
        <v>1400</v>
      </c>
      <c r="B1401" s="1">
        <v>0.3341277859856917</v>
      </c>
    </row>
    <row r="1402" spans="1:2" ht="12.75">
      <c r="A1402">
        <v>1401</v>
      </c>
      <c r="B1402" s="1">
        <v>0.3456607210756537</v>
      </c>
    </row>
    <row r="1403" spans="1:2" ht="12.75">
      <c r="A1403">
        <v>1402</v>
      </c>
      <c r="B1403" s="1">
        <v>0.355721010464411</v>
      </c>
    </row>
    <row r="1404" spans="1:2" ht="12.75">
      <c r="A1404">
        <v>1403</v>
      </c>
      <c r="B1404" s="1">
        <v>0.3670204743021466</v>
      </c>
    </row>
    <row r="1405" spans="1:2" ht="12.75">
      <c r="A1405">
        <v>1404</v>
      </c>
      <c r="B1405" s="1">
        <v>0.37775771751197107</v>
      </c>
    </row>
    <row r="1406" spans="1:2" ht="12.75">
      <c r="A1406">
        <v>1405</v>
      </c>
      <c r="B1406" s="1">
        <v>0.3888980264081454</v>
      </c>
    </row>
    <row r="1407" spans="1:2" ht="12.75">
      <c r="A1407">
        <v>1406</v>
      </c>
      <c r="B1407" s="1">
        <v>0.40037973464717475</v>
      </c>
    </row>
    <row r="1408" spans="1:2" ht="12.75">
      <c r="A1408">
        <v>1407</v>
      </c>
      <c r="B1408" s="1">
        <v>0.40959571356285235</v>
      </c>
    </row>
    <row r="1409" spans="1:2" ht="12.75">
      <c r="A1409">
        <v>1408</v>
      </c>
      <c r="B1409" s="1">
        <v>0.41959417508330127</v>
      </c>
    </row>
    <row r="1410" spans="1:2" ht="12.75">
      <c r="A1410">
        <v>1409</v>
      </c>
      <c r="B1410" s="1">
        <v>0.42913473204564123</v>
      </c>
    </row>
    <row r="1411" spans="1:2" ht="12.75">
      <c r="A1411">
        <v>1410</v>
      </c>
      <c r="B1411" s="1">
        <v>0.4323833321980884</v>
      </c>
    </row>
    <row r="1412" spans="1:2" ht="12.75">
      <c r="A1412">
        <v>1411</v>
      </c>
      <c r="B1412" s="1">
        <v>0.43056615225325395</v>
      </c>
    </row>
    <row r="1413" spans="1:2" ht="12.75">
      <c r="A1413">
        <v>1412</v>
      </c>
      <c r="B1413" s="1">
        <v>0.42489487585604757</v>
      </c>
    </row>
    <row r="1414" spans="1:2" ht="12.75">
      <c r="A1414">
        <v>1413</v>
      </c>
      <c r="B1414" s="1">
        <v>0.4162207208431509</v>
      </c>
    </row>
    <row r="1415" spans="1:2" ht="12.75">
      <c r="A1415">
        <v>1414</v>
      </c>
      <c r="B1415" s="1">
        <v>0.40037611442285154</v>
      </c>
    </row>
    <row r="1416" spans="1:2" ht="12.75">
      <c r="A1416">
        <v>1415</v>
      </c>
      <c r="B1416" s="1">
        <v>0.38257925257841074</v>
      </c>
    </row>
    <row r="1417" spans="1:2" ht="12.75">
      <c r="A1417">
        <v>1416</v>
      </c>
      <c r="B1417" s="1">
        <v>0.363146394355077</v>
      </c>
    </row>
    <row r="1418" spans="1:2" ht="12.75">
      <c r="A1418">
        <v>1417</v>
      </c>
      <c r="B1418" s="1">
        <v>0.34059363157007444</v>
      </c>
    </row>
    <row r="1419" spans="1:2" ht="12.75">
      <c r="A1419">
        <v>1418</v>
      </c>
      <c r="B1419" s="1">
        <v>0.31893459621800013</v>
      </c>
    </row>
    <row r="1420" spans="1:2" ht="12.75">
      <c r="A1420">
        <v>1419</v>
      </c>
      <c r="B1420" s="1">
        <v>0.29532647828869035</v>
      </c>
    </row>
    <row r="1421" spans="1:2" ht="12.75">
      <c r="A1421">
        <v>1420</v>
      </c>
      <c r="B1421" s="1">
        <v>0.2727135103224178</v>
      </c>
    </row>
    <row r="1422" spans="1:2" ht="12.75">
      <c r="A1422">
        <v>1421</v>
      </c>
      <c r="B1422" s="1">
        <v>0.24739478224431682</v>
      </c>
    </row>
    <row r="1423" spans="1:2" ht="12.75">
      <c r="A1423">
        <v>1422</v>
      </c>
      <c r="B1423" s="1">
        <v>0.2220717587948896</v>
      </c>
    </row>
    <row r="1424" spans="1:2" ht="12.75">
      <c r="A1424">
        <v>1423</v>
      </c>
      <c r="B1424" s="1">
        <v>0.20006852934317482</v>
      </c>
    </row>
    <row r="1425" spans="1:2" ht="12.75">
      <c r="A1425">
        <v>1424</v>
      </c>
      <c r="B1425" s="1">
        <v>0.18080207779025284</v>
      </c>
    </row>
    <row r="1426" spans="1:2" ht="12.75">
      <c r="A1426">
        <v>1425</v>
      </c>
      <c r="B1426" s="1">
        <v>0.16394699683788183</v>
      </c>
    </row>
    <row r="1427" spans="1:2" ht="12.75">
      <c r="A1427">
        <v>1426</v>
      </c>
      <c r="B1427" s="1">
        <v>0.15005166162905845</v>
      </c>
    </row>
    <row r="1428" spans="1:2" ht="12.75">
      <c r="A1428">
        <v>1427</v>
      </c>
      <c r="B1428" s="1">
        <v>0.14019219023932006</v>
      </c>
    </row>
    <row r="1429" spans="1:2" ht="12.75">
      <c r="A1429">
        <v>1428</v>
      </c>
      <c r="B1429" s="1">
        <v>0.13371050968585863</v>
      </c>
    </row>
    <row r="1430" spans="1:2" ht="12.75">
      <c r="A1430">
        <v>1429</v>
      </c>
      <c r="B1430" s="1">
        <v>0.1324226271304327</v>
      </c>
    </row>
    <row r="1431" spans="1:2" ht="12.75">
      <c r="A1431">
        <v>1430</v>
      </c>
      <c r="B1431" s="1">
        <v>0.13406755434528822</v>
      </c>
    </row>
    <row r="1432" spans="1:2" ht="12.75">
      <c r="A1432">
        <v>1431</v>
      </c>
      <c r="B1432" s="1">
        <v>0.13573742433540292</v>
      </c>
    </row>
    <row r="1433" spans="1:2" ht="12.75">
      <c r="A1433">
        <v>1432</v>
      </c>
      <c r="B1433" s="1">
        <v>0.1357150951602935</v>
      </c>
    </row>
    <row r="1434" spans="1:2" ht="12.75">
      <c r="A1434">
        <v>1433</v>
      </c>
      <c r="B1434" s="1">
        <v>0.13433285196773595</v>
      </c>
    </row>
    <row r="1435" spans="1:2" ht="12.75">
      <c r="A1435">
        <v>1434</v>
      </c>
      <c r="B1435" s="1">
        <v>0.13291264433518718</v>
      </c>
    </row>
    <row r="1436" spans="1:2" ht="12.75">
      <c r="A1436">
        <v>1435</v>
      </c>
      <c r="B1436" s="1">
        <v>0.12968145622342986</v>
      </c>
    </row>
    <row r="1437" spans="1:2" ht="12.75">
      <c r="A1437">
        <v>1436</v>
      </c>
      <c r="B1437" s="1">
        <v>0.12656789342819622</v>
      </c>
    </row>
    <row r="1438" spans="1:2" ht="12.75">
      <c r="A1438">
        <v>1437</v>
      </c>
      <c r="B1438" s="1">
        <v>0.12266490521075699</v>
      </c>
    </row>
    <row r="1439" spans="1:2" ht="12.75">
      <c r="A1439">
        <v>1438</v>
      </c>
      <c r="B1439" s="1">
        <v>0.11371787010039233</v>
      </c>
    </row>
    <row r="1440" spans="1:2" ht="12.75">
      <c r="A1440">
        <v>1439</v>
      </c>
      <c r="B1440" s="1">
        <v>0.10227289187861723</v>
      </c>
    </row>
    <row r="1441" spans="1:2" ht="12.75">
      <c r="A1441">
        <v>1440</v>
      </c>
      <c r="B1441" s="1">
        <v>0.08413899244941124</v>
      </c>
    </row>
    <row r="1442" spans="1:2" ht="12.75">
      <c r="A1442">
        <v>1441</v>
      </c>
      <c r="B1442" s="1">
        <v>0.058274762081534225</v>
      </c>
    </row>
    <row r="1443" spans="1:2" ht="12.75">
      <c r="A1443">
        <v>1442</v>
      </c>
      <c r="B1443" s="1">
        <v>0.029721500450322454</v>
      </c>
    </row>
    <row r="1444" spans="1:2" ht="12.75">
      <c r="A1444">
        <v>1443</v>
      </c>
      <c r="B1444" s="1">
        <v>-0.004447739859412119</v>
      </c>
    </row>
    <row r="1445" spans="1:2" ht="12.75">
      <c r="A1445">
        <v>1444</v>
      </c>
      <c r="B1445" s="1">
        <v>-0.04682038336691193</v>
      </c>
    </row>
    <row r="1446" spans="1:2" ht="12.75">
      <c r="A1446">
        <v>1445</v>
      </c>
      <c r="B1446" s="1">
        <v>-0.08847402733963719</v>
      </c>
    </row>
    <row r="1447" spans="1:2" ht="12.75">
      <c r="A1447">
        <v>1446</v>
      </c>
      <c r="B1447" s="1">
        <v>-0.1321376048221036</v>
      </c>
    </row>
    <row r="1448" spans="1:2" ht="12.75">
      <c r="A1448">
        <v>1447</v>
      </c>
      <c r="B1448" s="1">
        <v>-0.17374499713612862</v>
      </c>
    </row>
    <row r="1449" spans="1:2" ht="12.75">
      <c r="A1449">
        <v>1448</v>
      </c>
      <c r="B1449" s="1">
        <v>-0.21283763755043872</v>
      </c>
    </row>
    <row r="1450" spans="1:2" ht="12.75">
      <c r="A1450">
        <v>1449</v>
      </c>
      <c r="B1450" s="1">
        <v>-0.24452784452730766</v>
      </c>
    </row>
    <row r="1451" spans="1:2" ht="12.75">
      <c r="A1451">
        <v>1450</v>
      </c>
      <c r="B1451" s="1">
        <v>-0.2684434631922862</v>
      </c>
    </row>
    <row r="1452" spans="1:2" ht="12.75">
      <c r="A1452">
        <v>1451</v>
      </c>
      <c r="B1452" s="1">
        <v>-0.2888362004832243</v>
      </c>
    </row>
    <row r="1453" spans="1:2" ht="12.75">
      <c r="A1453">
        <v>1452</v>
      </c>
      <c r="B1453" s="1">
        <v>-0.30290595688689687</v>
      </c>
    </row>
    <row r="1454" spans="1:2" ht="12.75">
      <c r="A1454">
        <v>1453</v>
      </c>
      <c r="B1454" s="1">
        <v>-0.3120611452540349</v>
      </c>
    </row>
    <row r="1455" spans="1:2" ht="12.75">
      <c r="A1455">
        <v>1454</v>
      </c>
      <c r="B1455" s="1">
        <v>-0.3159293945396319</v>
      </c>
    </row>
    <row r="1456" spans="1:2" ht="12.75">
      <c r="A1456">
        <v>1455</v>
      </c>
      <c r="B1456" s="1">
        <v>-0.31248900885207176</v>
      </c>
    </row>
    <row r="1457" spans="1:2" ht="12.75">
      <c r="A1457">
        <v>1456</v>
      </c>
      <c r="B1457" s="1">
        <v>-0.3012890998498418</v>
      </c>
    </row>
    <row r="1458" spans="1:2" ht="12.75">
      <c r="A1458">
        <v>1457</v>
      </c>
      <c r="B1458" s="1">
        <v>-0.2844142446582581</v>
      </c>
    </row>
    <row r="1459" spans="1:2" ht="12.75">
      <c r="A1459">
        <v>1458</v>
      </c>
      <c r="B1459" s="1">
        <v>-0.26337348030078245</v>
      </c>
    </row>
    <row r="1460" spans="1:2" ht="12.75">
      <c r="A1460">
        <v>1459</v>
      </c>
      <c r="B1460" s="1">
        <v>-0.2403570822878308</v>
      </c>
    </row>
    <row r="1461" spans="1:2" ht="12.75">
      <c r="A1461">
        <v>1460</v>
      </c>
      <c r="B1461" s="1">
        <v>-0.21572027540131006</v>
      </c>
    </row>
    <row r="1462" spans="1:2" ht="12.75">
      <c r="A1462">
        <v>1461</v>
      </c>
      <c r="B1462" s="1">
        <v>-0.1902597148250456</v>
      </c>
    </row>
    <row r="1463" spans="1:2" ht="12.75">
      <c r="A1463">
        <v>1462</v>
      </c>
      <c r="B1463" s="1">
        <v>-0.16770084936804058</v>
      </c>
    </row>
    <row r="1464" spans="1:2" ht="12.75">
      <c r="A1464">
        <v>1463</v>
      </c>
      <c r="B1464" s="1">
        <v>-0.1448206910398652</v>
      </c>
    </row>
    <row r="1465" spans="1:2" ht="12.75">
      <c r="A1465">
        <v>1464</v>
      </c>
      <c r="B1465" s="1">
        <v>-0.1285645626614921</v>
      </c>
    </row>
    <row r="1466" spans="1:2" ht="12.75">
      <c r="A1466">
        <v>1465</v>
      </c>
      <c r="B1466" s="1">
        <v>-0.11818945131683989</v>
      </c>
    </row>
    <row r="1467" spans="1:2" ht="12.75">
      <c r="A1467">
        <v>1466</v>
      </c>
      <c r="B1467" s="1">
        <v>-0.11463525656542856</v>
      </c>
    </row>
    <row r="1468" spans="1:2" ht="12.75">
      <c r="A1468">
        <v>1467</v>
      </c>
      <c r="B1468" s="1">
        <v>-0.11678694849915189</v>
      </c>
    </row>
    <row r="1469" spans="1:2" ht="12.75">
      <c r="A1469">
        <v>1468</v>
      </c>
      <c r="B1469" s="1">
        <v>-0.1272511573277047</v>
      </c>
    </row>
    <row r="1470" spans="1:2" ht="12.75">
      <c r="A1470">
        <v>1469</v>
      </c>
      <c r="B1470" s="1">
        <v>-0.141904441959444</v>
      </c>
    </row>
    <row r="1471" spans="1:2" ht="12.75">
      <c r="A1471">
        <v>1470</v>
      </c>
      <c r="B1471" s="1">
        <v>-0.16510497739205757</v>
      </c>
    </row>
    <row r="1472" spans="1:2" ht="12.75">
      <c r="A1472">
        <v>1471</v>
      </c>
      <c r="B1472" s="1">
        <v>-0.19204649499152987</v>
      </c>
    </row>
    <row r="1473" spans="1:2" ht="12.75">
      <c r="A1473">
        <v>1472</v>
      </c>
      <c r="B1473" s="1">
        <v>-0.22410307501351878</v>
      </c>
    </row>
    <row r="1474" spans="1:2" ht="12.75">
      <c r="A1474">
        <v>1473</v>
      </c>
      <c r="B1474" s="1">
        <v>-0.2595518027806925</v>
      </c>
    </row>
    <row r="1475" spans="1:2" ht="12.75">
      <c r="A1475">
        <v>1474</v>
      </c>
      <c r="B1475" s="1">
        <v>-0.29754361944361407</v>
      </c>
    </row>
    <row r="1476" spans="1:2" ht="12.75">
      <c r="A1476">
        <v>1475</v>
      </c>
      <c r="B1476" s="1">
        <v>-0.33851311608779094</v>
      </c>
    </row>
    <row r="1477" spans="1:2" ht="12.75">
      <c r="A1477">
        <v>1476</v>
      </c>
      <c r="B1477" s="1">
        <v>-0.3753393043595755</v>
      </c>
    </row>
    <row r="1478" spans="1:2" ht="12.75">
      <c r="A1478">
        <v>1477</v>
      </c>
      <c r="B1478" s="1">
        <v>-0.41214988351668624</v>
      </c>
    </row>
    <row r="1479" spans="1:2" ht="12.75">
      <c r="A1479">
        <v>1478</v>
      </c>
      <c r="B1479" s="1">
        <v>-0.4452809070415423</v>
      </c>
    </row>
    <row r="1480" spans="1:2" ht="12.75">
      <c r="A1480">
        <v>1479</v>
      </c>
      <c r="B1480" s="1">
        <v>-0.4710808020110413</v>
      </c>
    </row>
    <row r="1481" spans="1:2" ht="12.75">
      <c r="A1481">
        <v>1480</v>
      </c>
      <c r="B1481" s="1">
        <v>-0.4861284206811081</v>
      </c>
    </row>
    <row r="1482" spans="1:2" ht="12.75">
      <c r="A1482">
        <v>1481</v>
      </c>
      <c r="B1482" s="1">
        <v>-0.49248818150251744</v>
      </c>
    </row>
    <row r="1483" spans="1:2" ht="12.75">
      <c r="A1483">
        <v>1482</v>
      </c>
      <c r="B1483" s="1">
        <v>-0.4876255519934189</v>
      </c>
    </row>
    <row r="1484" spans="1:2" ht="12.75">
      <c r="A1484">
        <v>1483</v>
      </c>
      <c r="B1484" s="1">
        <v>-0.4742815529093708</v>
      </c>
    </row>
    <row r="1485" spans="1:2" ht="12.75">
      <c r="A1485">
        <v>1484</v>
      </c>
      <c r="B1485" s="1">
        <v>-0.4548535553148206</v>
      </c>
    </row>
    <row r="1486" spans="1:2" ht="12.75">
      <c r="A1486">
        <v>1485</v>
      </c>
      <c r="B1486" s="1">
        <v>-0.4272950460618558</v>
      </c>
    </row>
    <row r="1487" spans="1:2" ht="12.75">
      <c r="A1487">
        <v>1486</v>
      </c>
      <c r="B1487" s="1">
        <v>-0.3935208231783539</v>
      </c>
    </row>
    <row r="1488" spans="1:2" ht="12.75">
      <c r="A1488">
        <v>1487</v>
      </c>
      <c r="B1488" s="1">
        <v>-0.35595413650839</v>
      </c>
    </row>
    <row r="1489" spans="1:2" ht="12.75">
      <c r="A1489">
        <v>1488</v>
      </c>
      <c r="B1489" s="1">
        <v>-0.31394295873020045</v>
      </c>
    </row>
    <row r="1490" spans="1:2" ht="12.75">
      <c r="A1490">
        <v>1489</v>
      </c>
      <c r="B1490" s="1">
        <v>-0.2659673752200335</v>
      </c>
    </row>
    <row r="1491" spans="1:2" ht="12.75">
      <c r="A1491">
        <v>1490</v>
      </c>
      <c r="B1491" s="1">
        <v>-0.21732080828523156</v>
      </c>
    </row>
    <row r="1492" spans="1:2" ht="12.75">
      <c r="A1492">
        <v>1491</v>
      </c>
      <c r="B1492" s="1">
        <v>-0.17222073229537418</v>
      </c>
    </row>
    <row r="1493" spans="1:2" ht="12.75">
      <c r="A1493">
        <v>1492</v>
      </c>
      <c r="B1493" s="1">
        <v>-0.12993436638431072</v>
      </c>
    </row>
    <row r="1494" spans="1:2" ht="12.75">
      <c r="A1494">
        <v>1493</v>
      </c>
      <c r="B1494" s="1">
        <v>-0.09318194352518326</v>
      </c>
    </row>
    <row r="1495" spans="1:2" ht="12.75">
      <c r="A1495">
        <v>1494</v>
      </c>
      <c r="B1495" s="1">
        <v>-0.061450065431995354</v>
      </c>
    </row>
    <row r="1496" spans="1:2" ht="12.75">
      <c r="A1496">
        <v>1495</v>
      </c>
      <c r="B1496" s="1">
        <v>-0.03412784551563547</v>
      </c>
    </row>
    <row r="1497" spans="1:2" ht="12.75">
      <c r="A1497">
        <v>1496</v>
      </c>
      <c r="B1497" s="1">
        <v>-0.015418175009954323</v>
      </c>
    </row>
    <row r="1498" spans="1:2" ht="12.75">
      <c r="A1498">
        <v>1497</v>
      </c>
      <c r="B1498" s="1">
        <v>-0.005269887011944531</v>
      </c>
    </row>
    <row r="1499" spans="1:2" ht="12.75">
      <c r="A1499">
        <v>1498</v>
      </c>
      <c r="B1499" s="1">
        <v>-0.003908524519626285</v>
      </c>
    </row>
    <row r="1500" spans="1:2" ht="12.75">
      <c r="A1500">
        <v>1499</v>
      </c>
      <c r="B1500" s="1">
        <v>-0.009104216476841483</v>
      </c>
    </row>
    <row r="1501" spans="1:2" ht="12.75">
      <c r="A1501">
        <v>1500</v>
      </c>
      <c r="B1501" s="1">
        <v>-0.020622015408159586</v>
      </c>
    </row>
    <row r="1502" spans="1:2" ht="12.75">
      <c r="A1502">
        <v>1501</v>
      </c>
      <c r="B1502" s="1">
        <v>-0.03970245075748258</v>
      </c>
    </row>
    <row r="1503" spans="1:2" ht="12.75">
      <c r="A1503">
        <v>1502</v>
      </c>
      <c r="B1503" s="1">
        <v>-0.06568328673090262</v>
      </c>
    </row>
    <row r="1504" spans="1:2" ht="12.75">
      <c r="A1504">
        <v>1503</v>
      </c>
      <c r="B1504" s="1">
        <v>-0.09469383211480298</v>
      </c>
    </row>
    <row r="1505" spans="1:2" ht="12.75">
      <c r="A1505">
        <v>1504</v>
      </c>
      <c r="B1505" s="1">
        <v>-0.12914737533053003</v>
      </c>
    </row>
    <row r="1506" spans="1:2" ht="12.75">
      <c r="A1506">
        <v>1505</v>
      </c>
      <c r="B1506" s="1">
        <v>-0.17345931367671155</v>
      </c>
    </row>
    <row r="1507" spans="1:2" ht="12.75">
      <c r="A1507">
        <v>1506</v>
      </c>
      <c r="B1507" s="1">
        <v>-0.22438395808816036</v>
      </c>
    </row>
    <row r="1508" spans="1:2" ht="12.75">
      <c r="A1508">
        <v>1507</v>
      </c>
      <c r="B1508" s="1">
        <v>-0.2815771939653742</v>
      </c>
    </row>
    <row r="1509" spans="1:2" ht="12.75">
      <c r="A1509">
        <v>1508</v>
      </c>
      <c r="B1509" s="1">
        <v>-0.34393145631174965</v>
      </c>
    </row>
    <row r="1510" spans="1:2" ht="12.75">
      <c r="A1510">
        <v>1509</v>
      </c>
      <c r="B1510" s="1">
        <v>-0.40857386999209777</v>
      </c>
    </row>
    <row r="1511" spans="1:2" ht="12.75">
      <c r="A1511">
        <v>1510</v>
      </c>
      <c r="B1511" s="1">
        <v>-0.4727910508848464</v>
      </c>
    </row>
    <row r="1512" spans="1:2" ht="12.75">
      <c r="A1512">
        <v>1511</v>
      </c>
      <c r="B1512" s="1">
        <v>-0.5359960416419979</v>
      </c>
    </row>
    <row r="1513" spans="1:2" ht="12.75">
      <c r="A1513">
        <v>1512</v>
      </c>
      <c r="B1513" s="1">
        <v>-0.5954593533885114</v>
      </c>
    </row>
    <row r="1514" spans="1:2" ht="12.75">
      <c r="A1514">
        <v>1513</v>
      </c>
      <c r="B1514" s="1">
        <v>-0.6520995760419909</v>
      </c>
    </row>
    <row r="1515" spans="1:2" ht="12.75">
      <c r="A1515">
        <v>1514</v>
      </c>
      <c r="B1515" s="1">
        <v>-0.7030114177646302</v>
      </c>
    </row>
    <row r="1516" spans="1:2" ht="12.75">
      <c r="A1516">
        <v>1515</v>
      </c>
      <c r="B1516" s="1">
        <v>-0.7478860903247398</v>
      </c>
    </row>
    <row r="1517" spans="1:2" ht="12.75">
      <c r="A1517">
        <v>1516</v>
      </c>
      <c r="B1517" s="1">
        <v>-0.7855786477894022</v>
      </c>
    </row>
    <row r="1518" spans="1:2" ht="12.75">
      <c r="A1518">
        <v>1517</v>
      </c>
      <c r="B1518" s="1">
        <v>-0.8173810315541682</v>
      </c>
    </row>
    <row r="1519" spans="1:2" ht="12.75">
      <c r="A1519">
        <v>1518</v>
      </c>
      <c r="B1519" s="1">
        <v>-0.842356675210501</v>
      </c>
    </row>
    <row r="1520" spans="1:2" ht="12.75">
      <c r="A1520">
        <v>1519</v>
      </c>
      <c r="B1520" s="1">
        <v>-0.8602709223890013</v>
      </c>
    </row>
    <row r="1521" spans="1:2" ht="12.75">
      <c r="A1521">
        <v>1520</v>
      </c>
      <c r="B1521" s="1">
        <v>-0.8710279428829507</v>
      </c>
    </row>
    <row r="1522" spans="1:2" ht="12.75">
      <c r="A1522">
        <v>1521</v>
      </c>
      <c r="B1522" s="1">
        <v>-0.8734926041331175</v>
      </c>
    </row>
    <row r="1523" spans="1:2" ht="12.75">
      <c r="A1523">
        <v>1522</v>
      </c>
      <c r="B1523" s="1">
        <v>-0.8667799521242314</v>
      </c>
    </row>
    <row r="1524" spans="1:2" ht="12.75">
      <c r="A1524">
        <v>1523</v>
      </c>
      <c r="B1524" s="1">
        <v>-0.8520496708925644</v>
      </c>
    </row>
    <row r="1525" spans="1:2" ht="12.75">
      <c r="A1525">
        <v>1524</v>
      </c>
      <c r="B1525" s="1">
        <v>-0.8282914641535454</v>
      </c>
    </row>
    <row r="1526" spans="1:2" ht="12.75">
      <c r="A1526">
        <v>1525</v>
      </c>
      <c r="B1526" s="1">
        <v>-0.7975592275729249</v>
      </c>
    </row>
    <row r="1527" spans="1:2" ht="12.75">
      <c r="A1527">
        <v>1526</v>
      </c>
      <c r="B1527" s="1">
        <v>-0.7605986458288444</v>
      </c>
    </row>
    <row r="1528" spans="1:2" ht="12.75">
      <c r="A1528">
        <v>1527</v>
      </c>
      <c r="B1528" s="1">
        <v>-0.7209745718239806</v>
      </c>
    </row>
    <row r="1529" spans="1:2" ht="12.75">
      <c r="A1529">
        <v>1528</v>
      </c>
      <c r="B1529" s="1">
        <v>-0.680115060119064</v>
      </c>
    </row>
    <row r="1530" spans="1:2" ht="12.75">
      <c r="A1530">
        <v>1529</v>
      </c>
      <c r="B1530" s="1">
        <v>-0.6366499230046998</v>
      </c>
    </row>
    <row r="1531" spans="1:2" ht="12.75">
      <c r="A1531">
        <v>1530</v>
      </c>
      <c r="B1531" s="1">
        <v>-0.5892931596343971</v>
      </c>
    </row>
    <row r="1532" spans="1:2" ht="12.75">
      <c r="A1532">
        <v>1531</v>
      </c>
      <c r="B1532" s="1">
        <v>-0.5400937141271858</v>
      </c>
    </row>
    <row r="1533" spans="1:2" ht="12.75">
      <c r="A1533">
        <v>1532</v>
      </c>
      <c r="B1533" s="1">
        <v>-0.49236111728334747</v>
      </c>
    </row>
    <row r="1534" spans="1:2" ht="12.75">
      <c r="A1534">
        <v>1533</v>
      </c>
      <c r="B1534" s="1">
        <v>-0.44663854517804463</v>
      </c>
    </row>
    <row r="1535" spans="1:2" ht="12.75">
      <c r="A1535">
        <v>1534</v>
      </c>
      <c r="B1535" s="1">
        <v>-0.4004210052968424</v>
      </c>
    </row>
    <row r="1536" spans="1:2" ht="12.75">
      <c r="A1536">
        <v>1535</v>
      </c>
      <c r="B1536" s="1">
        <v>-0.3572300109388888</v>
      </c>
    </row>
    <row r="1537" spans="1:2" ht="12.75">
      <c r="A1537">
        <v>1536</v>
      </c>
      <c r="B1537" s="1">
        <v>-0.3177536601130156</v>
      </c>
    </row>
    <row r="1538" spans="1:2" ht="12.75">
      <c r="A1538">
        <v>1537</v>
      </c>
      <c r="B1538" s="1">
        <v>-0.28496672388098454</v>
      </c>
    </row>
    <row r="1539" spans="1:2" ht="12.75">
      <c r="A1539">
        <v>1538</v>
      </c>
      <c r="B1539" s="1">
        <v>-0.2561363561808391</v>
      </c>
    </row>
    <row r="1540" spans="1:2" ht="12.75">
      <c r="A1540">
        <v>1539</v>
      </c>
      <c r="B1540" s="1">
        <v>-0.23247418441110856</v>
      </c>
    </row>
    <row r="1541" spans="1:2" ht="12.75">
      <c r="A1541">
        <v>1540</v>
      </c>
      <c r="B1541" s="1">
        <v>-0.21469497274531932</v>
      </c>
    </row>
    <row r="1542" spans="1:2" ht="12.75">
      <c r="A1542">
        <v>1541</v>
      </c>
      <c r="B1542" s="1">
        <v>-0.20060463481557894</v>
      </c>
    </row>
    <row r="1543" spans="1:2" ht="12.75">
      <c r="A1543">
        <v>1542</v>
      </c>
      <c r="B1543" s="1">
        <v>-0.18487375612162843</v>
      </c>
    </row>
    <row r="1544" spans="1:2" ht="12.75">
      <c r="A1544">
        <v>1543</v>
      </c>
      <c r="B1544" s="1">
        <v>-0.16857092989221362</v>
      </c>
    </row>
    <row r="1545" spans="1:2" ht="12.75">
      <c r="A1545">
        <v>1544</v>
      </c>
      <c r="B1545" s="1">
        <v>-0.15102271560772237</v>
      </c>
    </row>
    <row r="1546" spans="1:2" ht="12.75">
      <c r="A1546">
        <v>1545</v>
      </c>
      <c r="B1546" s="1">
        <v>-0.12866457567307643</v>
      </c>
    </row>
    <row r="1547" spans="1:2" ht="12.75">
      <c r="A1547">
        <v>1546</v>
      </c>
      <c r="B1547" s="1">
        <v>-0.10481385541095739</v>
      </c>
    </row>
    <row r="1548" spans="1:2" ht="12.75">
      <c r="A1548">
        <v>1547</v>
      </c>
      <c r="B1548" s="1">
        <v>-0.07863442382522087</v>
      </c>
    </row>
    <row r="1549" spans="1:2" ht="12.75">
      <c r="A1549">
        <v>1548</v>
      </c>
      <c r="B1549" s="1">
        <v>-0.04716681599038648</v>
      </c>
    </row>
    <row r="1550" spans="1:2" ht="12.75">
      <c r="A1550">
        <v>1549</v>
      </c>
      <c r="B1550" s="1">
        <v>-0.014824411317189328</v>
      </c>
    </row>
    <row r="1551" spans="1:2" ht="12.75">
      <c r="A1551">
        <v>1550</v>
      </c>
      <c r="B1551" s="1">
        <v>0.01974427890057284</v>
      </c>
    </row>
    <row r="1552" spans="1:2" ht="12.75">
      <c r="A1552">
        <v>1551</v>
      </c>
      <c r="B1552" s="1">
        <v>0.053722873288553644</v>
      </c>
    </row>
    <row r="1553" spans="1:2" ht="12.75">
      <c r="A1553">
        <v>1552</v>
      </c>
      <c r="B1553" s="1">
        <v>0.08785445596718947</v>
      </c>
    </row>
    <row r="1554" spans="1:2" ht="12.75">
      <c r="A1554">
        <v>1553</v>
      </c>
      <c r="B1554" s="1">
        <v>0.12126151026653953</v>
      </c>
    </row>
    <row r="1555" spans="1:2" ht="12.75">
      <c r="A1555">
        <v>1554</v>
      </c>
      <c r="B1555" s="1">
        <v>0.15376913027111727</v>
      </c>
    </row>
    <row r="1556" spans="1:2" ht="12.75">
      <c r="A1556">
        <v>1555</v>
      </c>
      <c r="B1556" s="1">
        <v>0.1863383147838482</v>
      </c>
    </row>
    <row r="1557" spans="1:2" ht="12.75">
      <c r="A1557">
        <v>1556</v>
      </c>
      <c r="B1557" s="1">
        <v>0.22164521686922944</v>
      </c>
    </row>
    <row r="1558" spans="1:2" ht="12.75">
      <c r="A1558">
        <v>1557</v>
      </c>
      <c r="B1558" s="1">
        <v>0.25850213248808934</v>
      </c>
    </row>
    <row r="1559" spans="1:2" ht="12.75">
      <c r="A1559">
        <v>1558</v>
      </c>
      <c r="B1559" s="1">
        <v>0.29142392536971007</v>
      </c>
    </row>
    <row r="1560" spans="1:2" ht="12.75">
      <c r="A1560">
        <v>1559</v>
      </c>
      <c r="B1560" s="1">
        <v>0.32244310382521646</v>
      </c>
    </row>
    <row r="1561" spans="1:2" ht="12.75">
      <c r="A1561">
        <v>1560</v>
      </c>
      <c r="B1561" s="1">
        <v>0.35131570796938894</v>
      </c>
    </row>
    <row r="1562" spans="1:2" ht="12.75">
      <c r="A1562">
        <v>1561</v>
      </c>
      <c r="B1562" s="1">
        <v>0.3750722568469446</v>
      </c>
    </row>
    <row r="1563" spans="1:2" ht="12.75">
      <c r="A1563">
        <v>1562</v>
      </c>
      <c r="B1563" s="1">
        <v>0.3928726841808405</v>
      </c>
    </row>
    <row r="1564" spans="1:2" ht="12.75">
      <c r="A1564">
        <v>1563</v>
      </c>
      <c r="B1564" s="1">
        <v>0.4051457282674897</v>
      </c>
    </row>
    <row r="1565" spans="1:2" ht="12.75">
      <c r="A1565">
        <v>1564</v>
      </c>
      <c r="B1565" s="1">
        <v>0.4095760224630068</v>
      </c>
    </row>
    <row r="1566" spans="1:2" ht="12.75">
      <c r="A1566">
        <v>1565</v>
      </c>
      <c r="B1566" s="1">
        <v>0.4028907424516249</v>
      </c>
    </row>
    <row r="1567" spans="1:2" ht="12.75">
      <c r="A1567">
        <v>1566</v>
      </c>
      <c r="B1567" s="1">
        <v>0.3853104491674145</v>
      </c>
    </row>
    <row r="1568" spans="1:2" ht="12.75">
      <c r="A1568">
        <v>1567</v>
      </c>
      <c r="B1568" s="1">
        <v>0.35904835416387165</v>
      </c>
    </row>
    <row r="1569" spans="1:2" ht="12.75">
      <c r="A1569">
        <v>1568</v>
      </c>
      <c r="B1569" s="1">
        <v>0.32312722849160375</v>
      </c>
    </row>
    <row r="1570" spans="1:2" ht="12.75">
      <c r="A1570">
        <v>1569</v>
      </c>
      <c r="B1570" s="1">
        <v>0.2811415334790101</v>
      </c>
    </row>
    <row r="1571" spans="1:2" ht="12.75">
      <c r="A1571">
        <v>1570</v>
      </c>
      <c r="B1571" s="1">
        <v>0.23349662660808024</v>
      </c>
    </row>
    <row r="1572" spans="1:2" ht="12.75">
      <c r="A1572">
        <v>1571</v>
      </c>
      <c r="B1572" s="1">
        <v>0.17933751508361284</v>
      </c>
    </row>
    <row r="1573" spans="1:2" ht="12.75">
      <c r="A1573">
        <v>1572</v>
      </c>
      <c r="B1573" s="1">
        <v>0.11954211028836174</v>
      </c>
    </row>
    <row r="1574" spans="1:2" ht="12.75">
      <c r="A1574">
        <v>1573</v>
      </c>
      <c r="B1574" s="1">
        <v>0.054011691574262596</v>
      </c>
    </row>
    <row r="1575" spans="1:2" ht="12.75">
      <c r="A1575">
        <v>1574</v>
      </c>
      <c r="B1575" s="1">
        <v>-0.01444584823739403</v>
      </c>
    </row>
    <row r="1576" spans="1:2" ht="12.75">
      <c r="A1576">
        <v>1575</v>
      </c>
      <c r="B1576" s="1">
        <v>-0.08430706109972531</v>
      </c>
    </row>
    <row r="1577" spans="1:2" ht="12.75">
      <c r="A1577">
        <v>1576</v>
      </c>
      <c r="B1577" s="1">
        <v>-0.15404944027589693</v>
      </c>
    </row>
    <row r="1578" spans="1:2" ht="12.75">
      <c r="A1578">
        <v>1577</v>
      </c>
      <c r="B1578" s="1">
        <v>-0.21896339260847492</v>
      </c>
    </row>
    <row r="1579" spans="1:2" ht="12.75">
      <c r="A1579">
        <v>1578</v>
      </c>
      <c r="B1579" s="1">
        <v>-0.2838101999493205</v>
      </c>
    </row>
    <row r="1580" spans="1:2" ht="12.75">
      <c r="A1580">
        <v>1579</v>
      </c>
      <c r="B1580" s="1">
        <v>-0.34276916081980774</v>
      </c>
    </row>
    <row r="1581" spans="1:2" ht="12.75">
      <c r="A1581">
        <v>1580</v>
      </c>
      <c r="B1581" s="1">
        <v>-0.39606293505933127</v>
      </c>
    </row>
    <row r="1582" spans="1:2" ht="12.75">
      <c r="A1582">
        <v>1581</v>
      </c>
      <c r="B1582" s="1">
        <v>-0.4471195613344415</v>
      </c>
    </row>
    <row r="1583" spans="1:2" ht="12.75">
      <c r="A1583">
        <v>1582</v>
      </c>
      <c r="B1583" s="1">
        <v>-0.4926004972424579</v>
      </c>
    </row>
    <row r="1584" spans="1:2" ht="12.75">
      <c r="A1584">
        <v>1583</v>
      </c>
      <c r="B1584" s="1">
        <v>-0.5321983334812598</v>
      </c>
    </row>
    <row r="1585" spans="1:2" ht="12.75">
      <c r="A1585">
        <v>1584</v>
      </c>
      <c r="B1585" s="1">
        <v>-0.5659644264290937</v>
      </c>
    </row>
    <row r="1586" spans="1:2" ht="12.75">
      <c r="A1586">
        <v>1585</v>
      </c>
      <c r="B1586" s="1">
        <v>-0.5974934340194653</v>
      </c>
    </row>
    <row r="1587" spans="1:2" ht="12.75">
      <c r="A1587">
        <v>1586</v>
      </c>
      <c r="B1587" s="1">
        <v>-0.6218430285798446</v>
      </c>
    </row>
    <row r="1588" spans="1:2" ht="12.75">
      <c r="A1588">
        <v>1587</v>
      </c>
      <c r="B1588" s="1">
        <v>-0.6427836933030534</v>
      </c>
    </row>
    <row r="1589" spans="1:2" ht="12.75">
      <c r="A1589">
        <v>1588</v>
      </c>
      <c r="B1589" s="1">
        <v>-0.6588858638151496</v>
      </c>
    </row>
    <row r="1590" spans="1:2" ht="12.75">
      <c r="A1590">
        <v>1589</v>
      </c>
      <c r="B1590" s="1">
        <v>-0.669993136177662</v>
      </c>
    </row>
    <row r="1591" spans="1:2" ht="12.75">
      <c r="A1591">
        <v>1590</v>
      </c>
      <c r="B1591" s="1">
        <v>-0.6721288066724331</v>
      </c>
    </row>
    <row r="1592" spans="1:2" ht="12.75">
      <c r="A1592">
        <v>1591</v>
      </c>
      <c r="B1592" s="1">
        <v>-0.6694450575296149</v>
      </c>
    </row>
    <row r="1593" spans="1:2" ht="12.75">
      <c r="A1593">
        <v>1592</v>
      </c>
      <c r="B1593" s="1">
        <v>-0.6585706393211149</v>
      </c>
    </row>
    <row r="1594" spans="1:2" ht="12.75">
      <c r="A1594">
        <v>1593</v>
      </c>
      <c r="B1594" s="1">
        <v>-0.6414149813452482</v>
      </c>
    </row>
    <row r="1595" spans="1:2" ht="12.75">
      <c r="A1595">
        <v>1594</v>
      </c>
      <c r="B1595" s="1">
        <v>-0.6187058151787771</v>
      </c>
    </row>
    <row r="1596" spans="1:2" ht="12.75">
      <c r="A1596">
        <v>1595</v>
      </c>
      <c r="B1596" s="1">
        <v>-0.5931230950075886</v>
      </c>
    </row>
    <row r="1597" spans="1:2" ht="12.75">
      <c r="A1597">
        <v>1596</v>
      </c>
      <c r="B1597" s="1">
        <v>-0.5632283462987347</v>
      </c>
    </row>
    <row r="1598" spans="1:2" ht="12.75">
      <c r="A1598">
        <v>1597</v>
      </c>
      <c r="B1598" s="1">
        <v>-0.5298485983112549</v>
      </c>
    </row>
    <row r="1599" spans="1:2" ht="12.75">
      <c r="A1599">
        <v>1598</v>
      </c>
      <c r="B1599" s="1">
        <v>-0.4933011718898468</v>
      </c>
    </row>
    <row r="1600" spans="1:2" ht="12.75">
      <c r="A1600">
        <v>1599</v>
      </c>
      <c r="B1600" s="1">
        <v>-0.45720518408401806</v>
      </c>
    </row>
    <row r="1601" spans="1:2" ht="12.75">
      <c r="A1601">
        <v>1600</v>
      </c>
      <c r="B1601" s="1">
        <v>-0.4219781983067877</v>
      </c>
    </row>
    <row r="1602" spans="1:2" ht="12.75">
      <c r="A1602">
        <v>1601</v>
      </c>
      <c r="B1602" s="1">
        <v>-0.3856173966247526</v>
      </c>
    </row>
    <row r="1603" spans="1:2" ht="12.75">
      <c r="A1603">
        <v>1602</v>
      </c>
      <c r="B1603" s="1">
        <v>-0.34953739560388225</v>
      </c>
    </row>
    <row r="1604" spans="1:2" ht="12.75">
      <c r="A1604">
        <v>1603</v>
      </c>
      <c r="B1604" s="1">
        <v>-0.31634622870806345</v>
      </c>
    </row>
    <row r="1605" spans="1:2" ht="12.75">
      <c r="A1605">
        <v>1604</v>
      </c>
      <c r="B1605" s="1">
        <v>-0.28422239877963523</v>
      </c>
    </row>
    <row r="1606" spans="1:2" ht="12.75">
      <c r="A1606">
        <v>1605</v>
      </c>
      <c r="B1606" s="1">
        <v>-0.25480895469370796</v>
      </c>
    </row>
    <row r="1607" spans="1:2" ht="12.75">
      <c r="A1607">
        <v>1606</v>
      </c>
      <c r="B1607" s="1">
        <v>-0.2331101935263443</v>
      </c>
    </row>
    <row r="1608" spans="1:2" ht="12.75">
      <c r="A1608">
        <v>1607</v>
      </c>
      <c r="B1608" s="1">
        <v>-0.21964999465283777</v>
      </c>
    </row>
    <row r="1609" spans="1:2" ht="12.75">
      <c r="A1609">
        <v>1608</v>
      </c>
      <c r="B1609" s="1">
        <v>-0.21559857660261617</v>
      </c>
    </row>
    <row r="1610" spans="1:2" ht="12.75">
      <c r="A1610">
        <v>1609</v>
      </c>
      <c r="B1610" s="1">
        <v>-0.22076879621875398</v>
      </c>
    </row>
    <row r="1611" spans="1:2" ht="12.75">
      <c r="A1611">
        <v>1610</v>
      </c>
      <c r="B1611" s="1">
        <v>-0.23734022516889397</v>
      </c>
    </row>
    <row r="1612" spans="1:2" ht="12.75">
      <c r="A1612">
        <v>1611</v>
      </c>
      <c r="B1612" s="1">
        <v>-0.2673772189230173</v>
      </c>
    </row>
    <row r="1613" spans="1:2" ht="12.75">
      <c r="A1613">
        <v>1612</v>
      </c>
      <c r="B1613" s="1">
        <v>-0.3088876758338917</v>
      </c>
    </row>
    <row r="1614" spans="1:2" ht="12.75">
      <c r="A1614">
        <v>1613</v>
      </c>
      <c r="B1614" s="1">
        <v>-0.3583533787886716</v>
      </c>
    </row>
    <row r="1615" spans="1:2" ht="12.75">
      <c r="A1615">
        <v>1614</v>
      </c>
      <c r="B1615" s="1">
        <v>-0.41897674267551605</v>
      </c>
    </row>
    <row r="1616" spans="1:2" ht="12.75">
      <c r="A1616">
        <v>1615</v>
      </c>
      <c r="B1616" s="1">
        <v>-0.4832401605633078</v>
      </c>
    </row>
    <row r="1617" spans="1:2" ht="12.75">
      <c r="A1617">
        <v>1616</v>
      </c>
      <c r="B1617" s="1">
        <v>-0.5499300442419193</v>
      </c>
    </row>
    <row r="1618" spans="1:2" ht="12.75">
      <c r="A1618">
        <v>1617</v>
      </c>
      <c r="B1618" s="1">
        <v>-0.61877855746427</v>
      </c>
    </row>
    <row r="1619" spans="1:2" ht="12.75">
      <c r="A1619">
        <v>1618</v>
      </c>
      <c r="B1619" s="1">
        <v>-0.6855456659517357</v>
      </c>
    </row>
    <row r="1620" spans="1:2" ht="12.75">
      <c r="A1620">
        <v>1619</v>
      </c>
      <c r="B1620" s="1">
        <v>-0.7447973785579871</v>
      </c>
    </row>
    <row r="1621" spans="1:2" ht="12.75">
      <c r="A1621">
        <v>1620</v>
      </c>
      <c r="B1621" s="1">
        <v>-0.7962297794350308</v>
      </c>
    </row>
    <row r="1622" spans="1:2" ht="12.75">
      <c r="A1622">
        <v>1621</v>
      </c>
      <c r="B1622" s="1">
        <v>-0.8380919400998162</v>
      </c>
    </row>
    <row r="1623" spans="1:2" ht="12.75">
      <c r="A1623">
        <v>1622</v>
      </c>
      <c r="B1623" s="1">
        <v>-0.8701363940744534</v>
      </c>
    </row>
    <row r="1624" spans="1:2" ht="12.75">
      <c r="A1624">
        <v>1623</v>
      </c>
      <c r="B1624" s="1">
        <v>-0.886433157685152</v>
      </c>
    </row>
    <row r="1625" spans="1:2" ht="12.75">
      <c r="A1625">
        <v>1624</v>
      </c>
      <c r="B1625" s="1">
        <v>-0.888487453423809</v>
      </c>
    </row>
    <row r="1626" spans="1:2" ht="12.75">
      <c r="A1626">
        <v>1625</v>
      </c>
      <c r="B1626" s="1">
        <v>-0.8769832371677061</v>
      </c>
    </row>
    <row r="1627" spans="1:2" ht="12.75">
      <c r="A1627">
        <v>1626</v>
      </c>
      <c r="B1627" s="1">
        <v>-0.851767509172097</v>
      </c>
    </row>
    <row r="1628" spans="1:2" ht="12.75">
      <c r="A1628">
        <v>1627</v>
      </c>
      <c r="B1628" s="1">
        <v>-0.8145077054104362</v>
      </c>
    </row>
    <row r="1629" spans="1:2" ht="12.75">
      <c r="A1629">
        <v>1628</v>
      </c>
      <c r="B1629" s="1">
        <v>-0.7670821650068904</v>
      </c>
    </row>
    <row r="1630" spans="1:2" ht="12.75">
      <c r="A1630">
        <v>1629</v>
      </c>
      <c r="B1630" s="1">
        <v>-0.7093475045858193</v>
      </c>
    </row>
    <row r="1631" spans="1:2" ht="12.75">
      <c r="A1631">
        <v>1630</v>
      </c>
      <c r="B1631" s="1">
        <v>-0.6445460422293163</v>
      </c>
    </row>
    <row r="1632" spans="1:2" ht="12.75">
      <c r="A1632">
        <v>1631</v>
      </c>
      <c r="B1632" s="1">
        <v>-0.5764768304911381</v>
      </c>
    </row>
    <row r="1633" spans="1:2" ht="12.75">
      <c r="A1633">
        <v>1632</v>
      </c>
      <c r="B1633" s="1">
        <v>-0.5047801840799682</v>
      </c>
    </row>
    <row r="1634" spans="1:2" ht="12.75">
      <c r="A1634">
        <v>1633</v>
      </c>
      <c r="B1634" s="1">
        <v>-0.434233545485975</v>
      </c>
    </row>
    <row r="1635" spans="1:2" ht="12.75">
      <c r="A1635">
        <v>1634</v>
      </c>
      <c r="B1635" s="1">
        <v>-0.3663223927962835</v>
      </c>
    </row>
    <row r="1636" spans="1:2" ht="12.75">
      <c r="A1636">
        <v>1635</v>
      </c>
      <c r="B1636" s="1">
        <v>-0.30429532276948773</v>
      </c>
    </row>
    <row r="1637" spans="1:2" ht="12.75">
      <c r="A1637">
        <v>1636</v>
      </c>
      <c r="B1637" s="1">
        <v>-0.2520226862875062</v>
      </c>
    </row>
    <row r="1638" spans="1:2" ht="12.75">
      <c r="A1638">
        <v>1637</v>
      </c>
      <c r="B1638" s="1">
        <v>-0.21187800823688696</v>
      </c>
    </row>
    <row r="1639" spans="1:2" ht="12.75">
      <c r="A1639">
        <v>1638</v>
      </c>
      <c r="B1639" s="1">
        <v>-0.18718511746000177</v>
      </c>
    </row>
    <row r="1640" spans="1:2" ht="12.75">
      <c r="A1640">
        <v>1639</v>
      </c>
      <c r="B1640" s="1">
        <v>-0.17356352876807937</v>
      </c>
    </row>
    <row r="1641" spans="1:2" ht="12.75">
      <c r="A1641">
        <v>1640</v>
      </c>
      <c r="B1641" s="1">
        <v>-0.17415767870748772</v>
      </c>
    </row>
    <row r="1642" spans="1:2" ht="12.75">
      <c r="A1642">
        <v>1641</v>
      </c>
      <c r="B1642" s="1">
        <v>-0.18945138108525095</v>
      </c>
    </row>
    <row r="1643" spans="1:2" ht="12.75">
      <c r="A1643">
        <v>1642</v>
      </c>
      <c r="B1643" s="1">
        <v>-0.21590915748633746</v>
      </c>
    </row>
    <row r="1644" spans="1:2" ht="12.75">
      <c r="A1644">
        <v>1643</v>
      </c>
      <c r="B1644" s="1">
        <v>-0.24529846362380942</v>
      </c>
    </row>
    <row r="1645" spans="1:2" ht="12.75">
      <c r="A1645">
        <v>1644</v>
      </c>
      <c r="B1645" s="1">
        <v>-0.27697065924172753</v>
      </c>
    </row>
    <row r="1646" spans="1:2" ht="12.75">
      <c r="A1646">
        <v>1645</v>
      </c>
      <c r="B1646" s="1">
        <v>-0.3067340064980119</v>
      </c>
    </row>
    <row r="1647" spans="1:2" ht="12.75">
      <c r="A1647">
        <v>1646</v>
      </c>
      <c r="B1647" s="1">
        <v>-0.3355468750425867</v>
      </c>
    </row>
    <row r="1648" spans="1:2" ht="12.75">
      <c r="A1648">
        <v>1647</v>
      </c>
      <c r="B1648" s="1">
        <v>-0.360646131096729</v>
      </c>
    </row>
    <row r="1649" spans="1:2" ht="12.75">
      <c r="A1649">
        <v>1648</v>
      </c>
      <c r="B1649" s="1">
        <v>-0.3776279571082589</v>
      </c>
    </row>
    <row r="1650" spans="1:2" ht="12.75">
      <c r="A1650">
        <v>1649</v>
      </c>
      <c r="B1650" s="1">
        <v>-0.3841318975502343</v>
      </c>
    </row>
    <row r="1651" spans="1:2" ht="12.75">
      <c r="A1651">
        <v>1650</v>
      </c>
      <c r="B1651" s="1">
        <v>-0.3811286142326175</v>
      </c>
    </row>
    <row r="1652" spans="1:2" ht="12.75">
      <c r="A1652">
        <v>1651</v>
      </c>
      <c r="B1652" s="1">
        <v>-0.36601582995738424</v>
      </c>
    </row>
    <row r="1653" spans="1:2" ht="12.75">
      <c r="A1653">
        <v>1652</v>
      </c>
      <c r="B1653" s="1">
        <v>-0.33850749116387574</v>
      </c>
    </row>
    <row r="1654" spans="1:2" ht="12.75">
      <c r="A1654">
        <v>1653</v>
      </c>
      <c r="B1654" s="1">
        <v>-0.30278045581958785</v>
      </c>
    </row>
    <row r="1655" spans="1:2" ht="12.75">
      <c r="A1655">
        <v>1654</v>
      </c>
      <c r="B1655" s="1">
        <v>-0.25478444609834083</v>
      </c>
    </row>
    <row r="1656" spans="1:2" ht="12.75">
      <c r="A1656">
        <v>1655</v>
      </c>
      <c r="B1656" s="1">
        <v>-0.19978386632028142</v>
      </c>
    </row>
    <row r="1657" spans="1:2" ht="12.75">
      <c r="A1657">
        <v>1656</v>
      </c>
      <c r="B1657" s="1">
        <v>-0.1376854685167502</v>
      </c>
    </row>
    <row r="1658" spans="1:2" ht="12.75">
      <c r="A1658">
        <v>1657</v>
      </c>
      <c r="B1658" s="1">
        <v>-0.07107660223178709</v>
      </c>
    </row>
    <row r="1659" spans="1:2" ht="12.75">
      <c r="A1659">
        <v>1658</v>
      </c>
      <c r="B1659" s="1">
        <v>0.0018669233571836337</v>
      </c>
    </row>
    <row r="1660" spans="1:2" ht="12.75">
      <c r="A1660">
        <v>1659</v>
      </c>
      <c r="B1660" s="1">
        <v>0.07492898087664569</v>
      </c>
    </row>
    <row r="1661" spans="1:2" ht="12.75">
      <c r="A1661">
        <v>1660</v>
      </c>
      <c r="B1661" s="1">
        <v>0.14256007528238146</v>
      </c>
    </row>
    <row r="1662" spans="1:2" ht="12.75">
      <c r="A1662">
        <v>1661</v>
      </c>
      <c r="B1662" s="1">
        <v>0.20653819039556112</v>
      </c>
    </row>
    <row r="1663" spans="1:2" ht="12.75">
      <c r="A1663">
        <v>1662</v>
      </c>
      <c r="B1663" s="1">
        <v>0.26086031337712773</v>
      </c>
    </row>
    <row r="1664" spans="1:2" ht="12.75">
      <c r="A1664">
        <v>1663</v>
      </c>
      <c r="B1664" s="1">
        <v>0.30333091822563646</v>
      </c>
    </row>
    <row r="1665" spans="1:2" ht="12.75">
      <c r="A1665">
        <v>1664</v>
      </c>
      <c r="B1665" s="1">
        <v>0.3326479322877847</v>
      </c>
    </row>
    <row r="1666" spans="1:2" ht="12.75">
      <c r="A1666">
        <v>1665</v>
      </c>
      <c r="B1666" s="1">
        <v>0.34849301145638517</v>
      </c>
    </row>
    <row r="1667" spans="1:2" ht="12.75">
      <c r="A1667">
        <v>1666</v>
      </c>
      <c r="B1667" s="1">
        <v>0.3499384000121496</v>
      </c>
    </row>
    <row r="1668" spans="1:2" ht="12.75">
      <c r="A1668">
        <v>1667</v>
      </c>
      <c r="B1668" s="1">
        <v>0.3349074966780093</v>
      </c>
    </row>
    <row r="1669" spans="1:2" ht="12.75">
      <c r="A1669">
        <v>1668</v>
      </c>
      <c r="B1669" s="1">
        <v>0.30321826290435766</v>
      </c>
    </row>
    <row r="1670" spans="1:2" ht="12.75">
      <c r="A1670">
        <v>1669</v>
      </c>
      <c r="B1670" s="1">
        <v>0.2572369880204826</v>
      </c>
    </row>
    <row r="1671" spans="1:2" ht="12.75">
      <c r="A1671">
        <v>1670</v>
      </c>
      <c r="B1671" s="1">
        <v>0.19956848583903167</v>
      </c>
    </row>
    <row r="1672" spans="1:2" ht="12.75">
      <c r="A1672">
        <v>1671</v>
      </c>
      <c r="B1672" s="1">
        <v>0.1364289524750115</v>
      </c>
    </row>
    <row r="1673" spans="1:2" ht="12.75">
      <c r="A1673">
        <v>1672</v>
      </c>
      <c r="B1673" s="1">
        <v>0.06834286268671942</v>
      </c>
    </row>
    <row r="1674" spans="1:2" ht="12.75">
      <c r="A1674">
        <v>1673</v>
      </c>
      <c r="B1674" s="1">
        <v>-0.0002617756632338296</v>
      </c>
    </row>
    <row r="1675" spans="1:2" ht="12.75">
      <c r="A1675">
        <v>1674</v>
      </c>
      <c r="B1675" s="1">
        <v>-0.07051919043374805</v>
      </c>
    </row>
    <row r="1676" spans="1:2" ht="12.75">
      <c r="A1676">
        <v>1675</v>
      </c>
      <c r="B1676" s="1">
        <v>-0.13499205466052544</v>
      </c>
    </row>
    <row r="1677" spans="1:2" ht="12.75">
      <c r="A1677">
        <v>1676</v>
      </c>
      <c r="B1677" s="1">
        <v>-0.19045151851066744</v>
      </c>
    </row>
    <row r="1678" spans="1:2" ht="12.75">
      <c r="A1678">
        <v>1677</v>
      </c>
      <c r="B1678" s="1">
        <v>-0.2363505081363481</v>
      </c>
    </row>
    <row r="1679" spans="1:2" ht="12.75">
      <c r="A1679">
        <v>1678</v>
      </c>
      <c r="B1679" s="1">
        <v>-0.27102063672285426</v>
      </c>
    </row>
    <row r="1680" spans="1:2" ht="12.75">
      <c r="A1680">
        <v>1679</v>
      </c>
      <c r="B1680" s="1">
        <v>-0.29370792644151056</v>
      </c>
    </row>
    <row r="1681" spans="1:2" ht="12.75">
      <c r="A1681">
        <v>1680</v>
      </c>
      <c r="B1681" s="1">
        <v>-0.3044782239078365</v>
      </c>
    </row>
    <row r="1682" spans="1:2" ht="12.75">
      <c r="A1682">
        <v>1681</v>
      </c>
      <c r="B1682" s="1">
        <v>-0.3049742325264172</v>
      </c>
    </row>
    <row r="1683" spans="1:2" ht="12.75">
      <c r="A1683">
        <v>1682</v>
      </c>
      <c r="B1683" s="1">
        <v>-0.29549116974271</v>
      </c>
    </row>
    <row r="1684" spans="1:2" ht="12.75">
      <c r="A1684">
        <v>1683</v>
      </c>
      <c r="B1684" s="1">
        <v>-0.2765463473583358</v>
      </c>
    </row>
    <row r="1685" spans="1:2" ht="12.75">
      <c r="A1685">
        <v>1684</v>
      </c>
      <c r="B1685" s="1">
        <v>-0.25056967529207463</v>
      </c>
    </row>
    <row r="1686" spans="1:2" ht="12.75">
      <c r="A1686">
        <v>1685</v>
      </c>
      <c r="B1686" s="1">
        <v>-0.21996927488497145</v>
      </c>
    </row>
    <row r="1687" spans="1:2" ht="12.75">
      <c r="A1687">
        <v>1686</v>
      </c>
      <c r="B1687" s="1">
        <v>-0.1863398884417592</v>
      </c>
    </row>
    <row r="1688" spans="1:2" ht="12.75">
      <c r="A1688">
        <v>1687</v>
      </c>
      <c r="B1688" s="1">
        <v>-0.15658173465377553</v>
      </c>
    </row>
    <row r="1689" spans="1:2" ht="12.75">
      <c r="A1689">
        <v>1688</v>
      </c>
      <c r="B1689" s="1">
        <v>-0.13309000969206278</v>
      </c>
    </row>
    <row r="1690" spans="1:2" ht="12.75">
      <c r="A1690">
        <v>1689</v>
      </c>
      <c r="B1690" s="1">
        <v>-0.11719287306602708</v>
      </c>
    </row>
    <row r="1691" spans="1:2" ht="12.75">
      <c r="A1691">
        <v>1690</v>
      </c>
      <c r="B1691" s="1">
        <v>-0.10911312269628382</v>
      </c>
    </row>
    <row r="1692" spans="1:2" ht="12.75">
      <c r="A1692">
        <v>1691</v>
      </c>
      <c r="B1692" s="1">
        <v>-0.10995215500285213</v>
      </c>
    </row>
    <row r="1693" spans="1:2" ht="12.75">
      <c r="A1693">
        <v>1692</v>
      </c>
      <c r="B1693" s="1">
        <v>-0.12008265354914582</v>
      </c>
    </row>
    <row r="1694" spans="1:2" ht="12.75">
      <c r="A1694">
        <v>1693</v>
      </c>
      <c r="B1694" s="1">
        <v>-0.14008131103024773</v>
      </c>
    </row>
    <row r="1695" spans="1:2" ht="12.75">
      <c r="A1695">
        <v>1694</v>
      </c>
      <c r="B1695" s="1">
        <v>-0.17012572125922415</v>
      </c>
    </row>
    <row r="1696" spans="1:2" ht="12.75">
      <c r="A1696">
        <v>1695</v>
      </c>
      <c r="B1696" s="1">
        <v>-0.20779326238024662</v>
      </c>
    </row>
    <row r="1697" spans="1:2" ht="12.75">
      <c r="A1697">
        <v>1696</v>
      </c>
      <c r="B1697" s="1">
        <v>-0.25708945400468314</v>
      </c>
    </row>
    <row r="1698" spans="1:2" ht="12.75">
      <c r="A1698">
        <v>1697</v>
      </c>
      <c r="B1698" s="1">
        <v>-0.3070177895544944</v>
      </c>
    </row>
    <row r="1699" spans="1:2" ht="12.75">
      <c r="A1699">
        <v>1698</v>
      </c>
      <c r="B1699" s="1">
        <v>-0.3571462650259475</v>
      </c>
    </row>
    <row r="1700" spans="1:2" ht="12.75">
      <c r="A1700">
        <v>1699</v>
      </c>
      <c r="B1700" s="1">
        <v>-0.40245728351707105</v>
      </c>
    </row>
    <row r="1701" spans="1:2" ht="12.75">
      <c r="A1701">
        <v>1700</v>
      </c>
      <c r="B1701" s="1">
        <v>-0.439242189311668</v>
      </c>
    </row>
    <row r="1702" spans="1:2" ht="12.75">
      <c r="A1702">
        <v>1701</v>
      </c>
      <c r="B1702" s="1">
        <v>-0.467956928531121</v>
      </c>
    </row>
    <row r="1703" spans="1:2" ht="12.75">
      <c r="A1703">
        <v>1702</v>
      </c>
      <c r="B1703" s="1">
        <v>-0.48750278131131736</v>
      </c>
    </row>
    <row r="1704" spans="1:2" ht="12.75">
      <c r="A1704">
        <v>1703</v>
      </c>
      <c r="B1704" s="1">
        <v>-0.4951491786137424</v>
      </c>
    </row>
    <row r="1705" spans="1:2" ht="12.75">
      <c r="A1705">
        <v>1704</v>
      </c>
      <c r="B1705" s="1">
        <v>-0.49089783773524714</v>
      </c>
    </row>
    <row r="1706" spans="1:2" ht="12.75">
      <c r="A1706">
        <v>1705</v>
      </c>
      <c r="B1706" s="1">
        <v>-0.4762358160602689</v>
      </c>
    </row>
    <row r="1707" spans="1:2" ht="12.75">
      <c r="A1707">
        <v>1706</v>
      </c>
      <c r="B1707" s="1">
        <v>-0.45444964952302674</v>
      </c>
    </row>
    <row r="1708" spans="1:2" ht="12.75">
      <c r="A1708">
        <v>1707</v>
      </c>
      <c r="B1708" s="1">
        <v>-0.4257577368873775</v>
      </c>
    </row>
    <row r="1709" spans="1:2" ht="12.75">
      <c r="A1709">
        <v>1708</v>
      </c>
      <c r="B1709" s="1">
        <v>-0.3920508604104807</v>
      </c>
    </row>
    <row r="1710" spans="1:2" ht="12.75">
      <c r="A1710">
        <v>1709</v>
      </c>
      <c r="B1710" s="1">
        <v>-0.352847952457514</v>
      </c>
    </row>
    <row r="1711" spans="1:2" ht="12.75">
      <c r="A1711">
        <v>1710</v>
      </c>
      <c r="B1711" s="1">
        <v>-0.31233856249990727</v>
      </c>
    </row>
    <row r="1712" spans="1:2" ht="12.75">
      <c r="A1712">
        <v>1711</v>
      </c>
      <c r="B1712" s="1">
        <v>-0.2683868341128805</v>
      </c>
    </row>
    <row r="1713" spans="1:2" ht="12.75">
      <c r="A1713">
        <v>1712</v>
      </c>
      <c r="B1713" s="1">
        <v>-0.22367020609589655</v>
      </c>
    </row>
    <row r="1714" spans="1:2" ht="12.75">
      <c r="A1714">
        <v>1713</v>
      </c>
      <c r="B1714" s="1">
        <v>-0.17903607731319554</v>
      </c>
    </row>
    <row r="1715" spans="1:2" ht="12.75">
      <c r="A1715">
        <v>1714</v>
      </c>
      <c r="B1715" s="1">
        <v>-0.13666025673461438</v>
      </c>
    </row>
    <row r="1716" spans="1:2" ht="12.75">
      <c r="A1716">
        <v>1715</v>
      </c>
      <c r="B1716" s="1">
        <v>-0.09492950882956785</v>
      </c>
    </row>
    <row r="1717" spans="1:2" ht="12.75">
      <c r="A1717">
        <v>1716</v>
      </c>
      <c r="B1717" s="1">
        <v>-0.05912275826988167</v>
      </c>
    </row>
    <row r="1718" spans="1:2" ht="12.75">
      <c r="A1718">
        <v>1717</v>
      </c>
      <c r="B1718" s="1">
        <v>-0.028187849916734457</v>
      </c>
    </row>
    <row r="1719" spans="1:2" ht="12.75">
      <c r="A1719">
        <v>1718</v>
      </c>
      <c r="B1719" s="1">
        <v>-0.0027595561568182925</v>
      </c>
    </row>
    <row r="1720" spans="1:2" ht="12.75">
      <c r="A1720">
        <v>1719</v>
      </c>
      <c r="B1720" s="1">
        <v>0.022142504786284264</v>
      </c>
    </row>
    <row r="1721" spans="1:2" ht="12.75">
      <c r="A1721">
        <v>1720</v>
      </c>
      <c r="B1721" s="1">
        <v>0.04195117722252277</v>
      </c>
    </row>
    <row r="1722" spans="1:2" ht="12.75">
      <c r="A1722">
        <v>1721</v>
      </c>
      <c r="B1722" s="1">
        <v>0.05733957684667567</v>
      </c>
    </row>
    <row r="1723" spans="1:2" ht="12.75">
      <c r="A1723">
        <v>1722</v>
      </c>
      <c r="B1723" s="1">
        <v>0.06867136403958068</v>
      </c>
    </row>
    <row r="1724" spans="1:2" ht="12.75">
      <c r="A1724">
        <v>1723</v>
      </c>
      <c r="B1724" s="1">
        <v>0.07656906692849662</v>
      </c>
    </row>
    <row r="1725" spans="1:2" ht="12.75">
      <c r="A1725">
        <v>1724</v>
      </c>
      <c r="B1725" s="1">
        <v>0.08275209464661493</v>
      </c>
    </row>
    <row r="1726" spans="1:2" ht="12.75">
      <c r="A1726">
        <v>1725</v>
      </c>
      <c r="B1726" s="1">
        <v>0.087192816693727</v>
      </c>
    </row>
    <row r="1727" spans="1:2" ht="12.75">
      <c r="A1727">
        <v>1726</v>
      </c>
      <c r="B1727" s="1">
        <v>0.08945538659860694</v>
      </c>
    </row>
    <row r="1728" spans="1:2" ht="12.75">
      <c r="A1728">
        <v>1727</v>
      </c>
      <c r="B1728" s="1">
        <v>0.09016172006942905</v>
      </c>
    </row>
    <row r="1729" spans="1:2" ht="12.75">
      <c r="A1729">
        <v>1728</v>
      </c>
      <c r="B1729" s="1">
        <v>0.08570708987511796</v>
      </c>
    </row>
    <row r="1730" spans="1:2" ht="12.75">
      <c r="A1730">
        <v>1729</v>
      </c>
      <c r="B1730" s="1">
        <v>0.0823707509356044</v>
      </c>
    </row>
    <row r="1731" spans="1:2" ht="12.75">
      <c r="A1731">
        <v>1730</v>
      </c>
      <c r="B1731" s="1">
        <v>0.07541407384356899</v>
      </c>
    </row>
    <row r="1732" spans="1:2" ht="12.75">
      <c r="A1732">
        <v>1731</v>
      </c>
      <c r="B1732" s="1">
        <v>0.0665731181038277</v>
      </c>
    </row>
    <row r="1733" spans="1:2" ht="12.75">
      <c r="A1733">
        <v>1732</v>
      </c>
      <c r="B1733" s="1">
        <v>0.058108791647188074</v>
      </c>
    </row>
    <row r="1734" spans="1:2" ht="12.75">
      <c r="A1734">
        <v>1733</v>
      </c>
      <c r="B1734" s="1">
        <v>0.05437105311545787</v>
      </c>
    </row>
    <row r="1735" spans="1:2" ht="12.75">
      <c r="A1735">
        <v>1734</v>
      </c>
      <c r="B1735" s="1">
        <v>0.05402529476278978</v>
      </c>
    </row>
    <row r="1736" spans="1:2" ht="12.75">
      <c r="A1736">
        <v>1735</v>
      </c>
      <c r="B1736" s="1">
        <v>0.056702380369428866</v>
      </c>
    </row>
    <row r="1737" spans="1:2" ht="12.75">
      <c r="A1737">
        <v>1736</v>
      </c>
      <c r="B1737" s="1">
        <v>0.06356399029482955</v>
      </c>
    </row>
    <row r="1738" spans="1:2" ht="12.75">
      <c r="A1738">
        <v>1737</v>
      </c>
      <c r="B1738" s="1">
        <v>0.07450650881298226</v>
      </c>
    </row>
    <row r="1739" spans="1:2" ht="12.75">
      <c r="A1739">
        <v>1738</v>
      </c>
      <c r="B1739" s="1">
        <v>0.08718585310697609</v>
      </c>
    </row>
    <row r="1740" spans="1:2" ht="12.75">
      <c r="A1740">
        <v>1739</v>
      </c>
      <c r="B1740" s="1">
        <v>0.10188386283120708</v>
      </c>
    </row>
    <row r="1741" spans="1:2" ht="12.75">
      <c r="A1741">
        <v>1740</v>
      </c>
      <c r="B1741" s="1">
        <v>0.11475632560571566</v>
      </c>
    </row>
    <row r="1742" spans="1:2" ht="12.75">
      <c r="A1742">
        <v>1741</v>
      </c>
      <c r="B1742" s="1">
        <v>0.1252017791420331</v>
      </c>
    </row>
    <row r="1743" spans="1:2" ht="12.75">
      <c r="A1743">
        <v>1742</v>
      </c>
      <c r="B1743" s="1">
        <v>0.13477860241372447</v>
      </c>
    </row>
    <row r="1744" spans="1:2" ht="12.75">
      <c r="A1744">
        <v>1743</v>
      </c>
      <c r="B1744" s="1">
        <v>0.14780100460488488</v>
      </c>
    </row>
    <row r="1745" spans="1:2" ht="12.75">
      <c r="A1745">
        <v>1744</v>
      </c>
      <c r="B1745" s="1">
        <v>0.15844043618254416</v>
      </c>
    </row>
    <row r="1746" spans="1:2" ht="12.75">
      <c r="A1746">
        <v>1745</v>
      </c>
      <c r="B1746" s="1">
        <v>0.1658935661689305</v>
      </c>
    </row>
    <row r="1747" spans="1:2" ht="12.75">
      <c r="A1747">
        <v>1746</v>
      </c>
      <c r="B1747" s="1">
        <v>0.17407882429259441</v>
      </c>
    </row>
    <row r="1748" spans="1:2" ht="12.75">
      <c r="A1748">
        <v>1747</v>
      </c>
      <c r="B1748" s="1">
        <v>0.18114377889321936</v>
      </c>
    </row>
    <row r="1749" spans="1:2" ht="12.75">
      <c r="A1749">
        <v>1748</v>
      </c>
      <c r="B1749" s="1">
        <v>0.1844825120520023</v>
      </c>
    </row>
    <row r="1750" spans="1:2" ht="12.75">
      <c r="A1750">
        <v>1749</v>
      </c>
      <c r="B1750" s="1">
        <v>0.1840679166503278</v>
      </c>
    </row>
    <row r="1751" spans="1:2" ht="12.75">
      <c r="A1751">
        <v>1750</v>
      </c>
      <c r="B1751" s="1">
        <v>0.1823363975597889</v>
      </c>
    </row>
    <row r="1752" spans="1:2" ht="12.75">
      <c r="A1752">
        <v>1751</v>
      </c>
      <c r="B1752" s="1">
        <v>0.18204445248012618</v>
      </c>
    </row>
    <row r="1753" spans="1:2" ht="12.75">
      <c r="A1753">
        <v>1752</v>
      </c>
      <c r="B1753" s="1">
        <v>0.18390762125502058</v>
      </c>
    </row>
    <row r="1754" spans="1:2" ht="12.75">
      <c r="A1754">
        <v>1753</v>
      </c>
      <c r="B1754" s="1">
        <v>0.18812552445721695</v>
      </c>
    </row>
    <row r="1755" spans="1:2" ht="12.75">
      <c r="A1755">
        <v>1754</v>
      </c>
      <c r="B1755" s="1">
        <v>0.19607924813307182</v>
      </c>
    </row>
    <row r="1756" spans="1:2" ht="12.75">
      <c r="A1756">
        <v>1755</v>
      </c>
      <c r="B1756" s="1">
        <v>0.20752146752236963</v>
      </c>
    </row>
    <row r="1757" spans="1:2" ht="12.75">
      <c r="A1757">
        <v>1756</v>
      </c>
      <c r="B1757" s="1">
        <v>0.2232989652534174</v>
      </c>
    </row>
    <row r="1758" spans="1:2" ht="12.75">
      <c r="A1758">
        <v>1757</v>
      </c>
      <c r="B1758" s="1">
        <v>0.24179261731102208</v>
      </c>
    </row>
    <row r="1759" spans="1:2" ht="12.75">
      <c r="A1759">
        <v>1758</v>
      </c>
      <c r="B1759" s="1">
        <v>0.26038885991793687</v>
      </c>
    </row>
    <row r="1760" spans="1:2" ht="12.75">
      <c r="A1760">
        <v>1759</v>
      </c>
      <c r="B1760" s="1">
        <v>0.27988016025089885</v>
      </c>
    </row>
    <row r="1761" spans="1:2" ht="12.75">
      <c r="A1761">
        <v>1760</v>
      </c>
      <c r="B1761" s="1">
        <v>0.30309615209474755</v>
      </c>
    </row>
    <row r="1762" spans="1:2" ht="12.75">
      <c r="A1762">
        <v>1761</v>
      </c>
      <c r="B1762" s="1">
        <v>0.329648804671337</v>
      </c>
    </row>
    <row r="1763" spans="1:2" ht="12.75">
      <c r="A1763">
        <v>1762</v>
      </c>
      <c r="B1763" s="1">
        <v>0.35551805822430854</v>
      </c>
    </row>
    <row r="1764" spans="1:2" ht="12.75">
      <c r="A1764">
        <v>1763</v>
      </c>
      <c r="B1764" s="1">
        <v>0.3788990472097465</v>
      </c>
    </row>
    <row r="1765" spans="1:2" ht="12.75">
      <c r="A1765">
        <v>1764</v>
      </c>
      <c r="B1765" s="1">
        <v>0.3967699683219195</v>
      </c>
    </row>
    <row r="1766" spans="1:2" ht="12.75">
      <c r="A1766">
        <v>1765</v>
      </c>
      <c r="B1766" s="1">
        <v>0.40929423529379544</v>
      </c>
    </row>
    <row r="1767" spans="1:2" ht="12.75">
      <c r="A1767">
        <v>1766</v>
      </c>
      <c r="B1767" s="1">
        <v>0.41417239816887425</v>
      </c>
    </row>
    <row r="1768" spans="1:2" ht="12.75">
      <c r="A1768">
        <v>1767</v>
      </c>
      <c r="B1768" s="1">
        <v>0.4100922355986944</v>
      </c>
    </row>
    <row r="1769" spans="1:2" ht="12.75">
      <c r="A1769">
        <v>1768</v>
      </c>
      <c r="B1769" s="1">
        <v>0.3954729136761527</v>
      </c>
    </row>
    <row r="1770" spans="1:2" ht="12.75">
      <c r="A1770">
        <v>1769</v>
      </c>
      <c r="B1770" s="1">
        <v>0.37493082634590713</v>
      </c>
    </row>
    <row r="1771" spans="1:2" ht="12.75">
      <c r="A1771">
        <v>1770</v>
      </c>
      <c r="B1771" s="1">
        <v>0.3451059790831175</v>
      </c>
    </row>
    <row r="1772" spans="1:2" ht="12.75">
      <c r="A1772">
        <v>1771</v>
      </c>
      <c r="B1772" s="1">
        <v>0.31067812119727983</v>
      </c>
    </row>
    <row r="1773" spans="1:2" ht="12.75">
      <c r="A1773">
        <v>1772</v>
      </c>
      <c r="B1773" s="1">
        <v>0.2726233302735116</v>
      </c>
    </row>
    <row r="1774" spans="1:2" ht="12.75">
      <c r="A1774">
        <v>1773</v>
      </c>
      <c r="B1774" s="1">
        <v>0.23406198636294</v>
      </c>
    </row>
    <row r="1775" spans="1:2" ht="12.75">
      <c r="A1775">
        <v>1774</v>
      </c>
      <c r="B1775" s="1">
        <v>0.19831408962702074</v>
      </c>
    </row>
    <row r="1776" spans="1:2" ht="12.75">
      <c r="A1776">
        <v>1775</v>
      </c>
      <c r="B1776" s="1">
        <v>0.16423630914148088</v>
      </c>
    </row>
    <row r="1777" spans="1:2" ht="12.75">
      <c r="A1777">
        <v>1776</v>
      </c>
      <c r="B1777" s="1">
        <v>0.12913682393044118</v>
      </c>
    </row>
    <row r="1778" spans="1:2" ht="12.75">
      <c r="A1778">
        <v>1777</v>
      </c>
      <c r="B1778" s="1">
        <v>0.09572489527106673</v>
      </c>
    </row>
    <row r="1779" spans="1:2" ht="12.75">
      <c r="A1779">
        <v>1778</v>
      </c>
      <c r="B1779" s="1">
        <v>0.06284645603380482</v>
      </c>
    </row>
    <row r="1780" spans="1:2" ht="12.75">
      <c r="A1780">
        <v>1779</v>
      </c>
      <c r="B1780" s="1">
        <v>0.03342345865915715</v>
      </c>
    </row>
    <row r="1781" spans="1:2" ht="12.75">
      <c r="A1781">
        <v>1780</v>
      </c>
      <c r="B1781" s="1">
        <v>0.009877614508979475</v>
      </c>
    </row>
    <row r="1782" spans="1:2" ht="12.75">
      <c r="A1782">
        <v>1781</v>
      </c>
      <c r="B1782" s="1">
        <v>-0.008003073298492704</v>
      </c>
    </row>
    <row r="1783" spans="1:2" ht="12.75">
      <c r="A1783">
        <v>1782</v>
      </c>
      <c r="B1783" s="1">
        <v>-0.018562755325768707</v>
      </c>
    </row>
    <row r="1784" spans="1:2" ht="12.75">
      <c r="A1784">
        <v>1783</v>
      </c>
      <c r="B1784" s="1">
        <v>-0.025838598338687294</v>
      </c>
    </row>
    <row r="1785" spans="1:2" ht="12.75">
      <c r="A1785">
        <v>1784</v>
      </c>
      <c r="B1785" s="1">
        <v>-0.025327552017886796</v>
      </c>
    </row>
    <row r="1786" spans="1:2" ht="12.75">
      <c r="A1786">
        <v>1785</v>
      </c>
      <c r="B1786" s="1">
        <v>-0.021102272045901888</v>
      </c>
    </row>
    <row r="1787" spans="1:2" ht="12.75">
      <c r="A1787">
        <v>1786</v>
      </c>
      <c r="B1787" s="1">
        <v>-0.013327502365657789</v>
      </c>
    </row>
    <row r="1788" spans="1:2" ht="12.75">
      <c r="A1788">
        <v>1787</v>
      </c>
      <c r="B1788" s="1">
        <v>-0.0017164975345287953</v>
      </c>
    </row>
    <row r="1789" spans="1:2" ht="12.75">
      <c r="A1789">
        <v>1788</v>
      </c>
      <c r="B1789" s="1">
        <v>0.010912976108237006</v>
      </c>
    </row>
    <row r="1790" spans="1:2" ht="12.75">
      <c r="A1790">
        <v>1789</v>
      </c>
      <c r="B1790" s="1">
        <v>0.02745308896403861</v>
      </c>
    </row>
    <row r="1791" spans="1:2" ht="12.75">
      <c r="A1791">
        <v>1790</v>
      </c>
      <c r="B1791" s="1">
        <v>0.04431183463206893</v>
      </c>
    </row>
    <row r="1792" spans="1:2" ht="12.75">
      <c r="A1792">
        <v>1791</v>
      </c>
      <c r="B1792" s="1">
        <v>0.06105618072546969</v>
      </c>
    </row>
    <row r="1793" spans="1:2" ht="12.75">
      <c r="A1793">
        <v>1792</v>
      </c>
      <c r="B1793" s="1">
        <v>0.07662261325075174</v>
      </c>
    </row>
    <row r="1794" spans="1:2" ht="12.75">
      <c r="A1794">
        <v>1793</v>
      </c>
      <c r="B1794" s="1">
        <v>0.08991384968090846</v>
      </c>
    </row>
    <row r="1795" spans="1:2" ht="12.75">
      <c r="A1795">
        <v>1794</v>
      </c>
      <c r="B1795" s="1">
        <v>0.0978300528726277</v>
      </c>
    </row>
    <row r="1796" spans="1:2" ht="12.75">
      <c r="A1796">
        <v>1795</v>
      </c>
      <c r="B1796" s="1">
        <v>0.09692484335635884</v>
      </c>
    </row>
    <row r="1797" spans="1:2" ht="12.75">
      <c r="A1797">
        <v>1796</v>
      </c>
      <c r="B1797" s="1">
        <v>0.09179734081086058</v>
      </c>
    </row>
    <row r="1798" spans="1:2" ht="12.75">
      <c r="A1798">
        <v>1797</v>
      </c>
      <c r="B1798" s="1">
        <v>0.08067186610635552</v>
      </c>
    </row>
    <row r="1799" spans="1:2" ht="12.75">
      <c r="A1799">
        <v>1798</v>
      </c>
      <c r="B1799" s="1">
        <v>0.06506819386855403</v>
      </c>
    </row>
    <row r="1800" spans="1:2" ht="12.75">
      <c r="A1800">
        <v>1799</v>
      </c>
      <c r="B1800" s="1">
        <v>0.04671498334809249</v>
      </c>
    </row>
    <row r="1801" spans="1:2" ht="12.75">
      <c r="A1801">
        <v>1800</v>
      </c>
      <c r="B1801" s="1">
        <v>0.023557416738491124</v>
      </c>
    </row>
    <row r="1802" spans="1:2" ht="12.75">
      <c r="A1802">
        <v>1801</v>
      </c>
      <c r="B1802" s="1">
        <v>-0.0026499372774355396</v>
      </c>
    </row>
    <row r="1803" spans="1:2" ht="12.75">
      <c r="A1803">
        <v>1802</v>
      </c>
      <c r="B1803" s="1">
        <v>-0.03628166560890447</v>
      </c>
    </row>
    <row r="1804" spans="1:2" ht="12.75">
      <c r="A1804">
        <v>1803</v>
      </c>
      <c r="B1804" s="1">
        <v>-0.07583563382363986</v>
      </c>
    </row>
    <row r="1805" spans="1:2" ht="12.75">
      <c r="A1805">
        <v>1804</v>
      </c>
      <c r="B1805" s="1">
        <v>-0.12191692749966548</v>
      </c>
    </row>
    <row r="1806" spans="1:2" ht="12.75">
      <c r="A1806">
        <v>1805</v>
      </c>
      <c r="B1806" s="1">
        <v>-0.1751394723484435</v>
      </c>
    </row>
    <row r="1807" spans="1:2" ht="12.75">
      <c r="A1807">
        <v>1806</v>
      </c>
      <c r="B1807" s="1">
        <v>-0.23582104031587015</v>
      </c>
    </row>
    <row r="1808" spans="1:2" ht="12.75">
      <c r="A1808">
        <v>1807</v>
      </c>
      <c r="B1808" s="1">
        <v>-0.3052339517836517</v>
      </c>
    </row>
    <row r="1809" spans="1:2" ht="12.75">
      <c r="A1809">
        <v>1808</v>
      </c>
      <c r="B1809" s="1">
        <v>-0.3763839936096389</v>
      </c>
    </row>
    <row r="1810" spans="1:2" ht="12.75">
      <c r="A1810">
        <v>1809</v>
      </c>
      <c r="B1810" s="1">
        <v>-0.4542830977753376</v>
      </c>
    </row>
    <row r="1811" spans="1:2" ht="12.75">
      <c r="A1811">
        <v>1810</v>
      </c>
      <c r="B1811" s="1">
        <v>-0.5365968091907178</v>
      </c>
    </row>
    <row r="1812" spans="1:2" ht="12.75">
      <c r="A1812">
        <v>1811</v>
      </c>
      <c r="B1812" s="1">
        <v>-0.6212734760872658</v>
      </c>
    </row>
    <row r="1813" spans="1:2" ht="12.75">
      <c r="A1813">
        <v>1812</v>
      </c>
      <c r="B1813" s="1">
        <v>-0.7062341379825066</v>
      </c>
    </row>
    <row r="1814" spans="1:2" ht="12.75">
      <c r="A1814">
        <v>1813</v>
      </c>
      <c r="B1814" s="1">
        <v>-0.7870046218176189</v>
      </c>
    </row>
    <row r="1815" spans="1:2" ht="12.75">
      <c r="A1815">
        <v>1814</v>
      </c>
      <c r="B1815" s="1">
        <v>-0.8639417867396897</v>
      </c>
    </row>
    <row r="1816" spans="1:2" ht="12.75">
      <c r="A1816">
        <v>1815</v>
      </c>
      <c r="B1816" s="1">
        <v>-0.9365315468595485</v>
      </c>
    </row>
    <row r="1817" spans="1:2" ht="12.75">
      <c r="A1817">
        <v>1816</v>
      </c>
      <c r="B1817" s="1">
        <v>-1.0023489214692622</v>
      </c>
    </row>
    <row r="1818" spans="1:2" ht="12.75">
      <c r="A1818">
        <v>1817</v>
      </c>
      <c r="B1818" s="1">
        <v>-1.0612107649747755</v>
      </c>
    </row>
    <row r="1819" spans="1:2" ht="12.75">
      <c r="A1819">
        <v>1818</v>
      </c>
      <c r="B1819" s="1">
        <v>-1.1132350734740883</v>
      </c>
    </row>
    <row r="1820" spans="1:2" ht="12.75">
      <c r="A1820">
        <v>1819</v>
      </c>
      <c r="B1820" s="1">
        <v>-1.1578505989375236</v>
      </c>
    </row>
    <row r="1821" spans="1:2" ht="12.75">
      <c r="A1821">
        <v>1820</v>
      </c>
      <c r="B1821" s="1">
        <v>-1.1930564127349452</v>
      </c>
    </row>
    <row r="1822" spans="1:2" ht="12.75">
      <c r="A1822">
        <v>1821</v>
      </c>
      <c r="B1822" s="1">
        <v>-1.2190463733063934</v>
      </c>
    </row>
    <row r="1823" spans="1:2" ht="12.75">
      <c r="A1823">
        <v>1822</v>
      </c>
      <c r="B1823" s="1">
        <v>-1.2378747165323252</v>
      </c>
    </row>
    <row r="1824" spans="1:2" ht="12.75">
      <c r="A1824">
        <v>1823</v>
      </c>
      <c r="B1824" s="1">
        <v>-1.2506154860343517</v>
      </c>
    </row>
    <row r="1825" spans="1:2" ht="12.75">
      <c r="A1825">
        <v>1824</v>
      </c>
      <c r="B1825" s="1">
        <v>-1.2571157674921014</v>
      </c>
    </row>
    <row r="1826" spans="1:2" ht="12.75">
      <c r="A1826">
        <v>1825</v>
      </c>
      <c r="B1826" s="1">
        <v>-1.258161361432978</v>
      </c>
    </row>
    <row r="1827" spans="1:2" ht="12.75">
      <c r="A1827">
        <v>1826</v>
      </c>
      <c r="B1827" s="1">
        <v>-1.2520772062898653</v>
      </c>
    </row>
    <row r="1828" spans="1:2" ht="12.75">
      <c r="A1828">
        <v>1827</v>
      </c>
      <c r="B1828" s="1">
        <v>-1.2409618670654328</v>
      </c>
    </row>
    <row r="1829" spans="1:2" ht="12.75">
      <c r="A1829">
        <v>1828</v>
      </c>
      <c r="B1829" s="1">
        <v>-1.2262501373832226</v>
      </c>
    </row>
    <row r="1830" spans="1:2" ht="12.75">
      <c r="A1830">
        <v>1829</v>
      </c>
      <c r="B1830" s="1">
        <v>-1.210039846468252</v>
      </c>
    </row>
    <row r="1831" spans="1:2" ht="12.75">
      <c r="A1831">
        <v>1830</v>
      </c>
      <c r="B1831" s="1">
        <v>-1.1923585721217684</v>
      </c>
    </row>
    <row r="1832" spans="1:2" ht="12.75">
      <c r="A1832">
        <v>1831</v>
      </c>
      <c r="B1832" s="1">
        <v>-1.171547202687193</v>
      </c>
    </row>
    <row r="1833" spans="1:2" ht="12.75">
      <c r="A1833">
        <v>1832</v>
      </c>
      <c r="B1833" s="1">
        <v>-1.1509778470265324</v>
      </c>
    </row>
    <row r="1834" spans="1:2" ht="12.75">
      <c r="A1834">
        <v>1833</v>
      </c>
      <c r="B1834" s="1">
        <v>-1.12950320604921</v>
      </c>
    </row>
    <row r="1835" spans="1:2" ht="12.75">
      <c r="A1835">
        <v>1834</v>
      </c>
      <c r="B1835" s="1">
        <v>-1.1054537309966612</v>
      </c>
    </row>
    <row r="1836" spans="1:2" ht="12.75">
      <c r="A1836">
        <v>1835</v>
      </c>
      <c r="B1836" s="1">
        <v>-1.0806375781247983</v>
      </c>
    </row>
    <row r="1837" spans="1:2" ht="12.75">
      <c r="A1837">
        <v>1836</v>
      </c>
      <c r="B1837" s="1">
        <v>-1.0560143458804598</v>
      </c>
    </row>
    <row r="1838" spans="1:2" ht="12.75">
      <c r="A1838">
        <v>1837</v>
      </c>
      <c r="B1838" s="1">
        <v>-1.0301607567993067</v>
      </c>
    </row>
    <row r="1839" spans="1:2" ht="12.75">
      <c r="A1839">
        <v>1838</v>
      </c>
      <c r="B1839" s="1">
        <v>-1.0007498012339318</v>
      </c>
    </row>
    <row r="1840" spans="1:2" ht="12.75">
      <c r="A1840">
        <v>1839</v>
      </c>
      <c r="B1840" s="1">
        <v>-0.9683228944313422</v>
      </c>
    </row>
    <row r="1841" spans="1:2" ht="12.75">
      <c r="A1841">
        <v>1840</v>
      </c>
      <c r="B1841" s="1">
        <v>-0.9308634251907948</v>
      </c>
    </row>
    <row r="1842" spans="1:2" ht="12.75">
      <c r="A1842">
        <v>1841</v>
      </c>
      <c r="B1842" s="1">
        <v>-0.8893462928204636</v>
      </c>
    </row>
    <row r="1843" spans="1:2" ht="12.75">
      <c r="A1843">
        <v>1842</v>
      </c>
      <c r="B1843" s="1">
        <v>-0.8425500498565903</v>
      </c>
    </row>
    <row r="1844" spans="1:2" ht="12.75">
      <c r="A1844">
        <v>1843</v>
      </c>
      <c r="B1844" s="1">
        <v>-0.7907005110701514</v>
      </c>
    </row>
    <row r="1845" spans="1:2" ht="12.75">
      <c r="A1845">
        <v>1844</v>
      </c>
      <c r="B1845" s="1">
        <v>-0.731803408853262</v>
      </c>
    </row>
    <row r="1846" spans="1:2" ht="12.75">
      <c r="A1846">
        <v>1845</v>
      </c>
      <c r="B1846" s="1">
        <v>-0.6670633008943578</v>
      </c>
    </row>
    <row r="1847" spans="1:2" ht="12.75">
      <c r="A1847">
        <v>1846</v>
      </c>
      <c r="B1847" s="1">
        <v>-0.5973583239094687</v>
      </c>
    </row>
    <row r="1848" spans="1:2" ht="12.75">
      <c r="A1848">
        <v>1847</v>
      </c>
      <c r="B1848" s="1">
        <v>-0.5239849019950753</v>
      </c>
    </row>
    <row r="1849" spans="1:2" ht="12.75">
      <c r="A1849">
        <v>1848</v>
      </c>
      <c r="B1849" s="1">
        <v>-0.4460504811572821</v>
      </c>
    </row>
    <row r="1850" spans="1:2" ht="12.75">
      <c r="A1850">
        <v>1849</v>
      </c>
      <c r="B1850" s="1">
        <v>-0.36662893364307547</v>
      </c>
    </row>
    <row r="1851" spans="1:2" ht="12.75">
      <c r="A1851">
        <v>1850</v>
      </c>
      <c r="B1851" s="1">
        <v>-0.2868671407000133</v>
      </c>
    </row>
    <row r="1852" spans="1:2" ht="12.75">
      <c r="A1852">
        <v>1851</v>
      </c>
      <c r="B1852" s="1">
        <v>-0.20910312161034422</v>
      </c>
    </row>
    <row r="1853" spans="1:2" ht="12.75">
      <c r="A1853">
        <v>1852</v>
      </c>
      <c r="B1853" s="1">
        <v>-0.13365573538952014</v>
      </c>
    </row>
    <row r="1854" spans="1:2" ht="12.75">
      <c r="A1854">
        <v>1853</v>
      </c>
      <c r="B1854" s="1">
        <v>-0.06588753974525802</v>
      </c>
    </row>
    <row r="1855" spans="1:2" ht="12.75">
      <c r="A1855">
        <v>1854</v>
      </c>
      <c r="B1855" s="1">
        <v>-0.0067758538476820635</v>
      </c>
    </row>
    <row r="1856" spans="1:2" ht="12.75">
      <c r="A1856">
        <v>1855</v>
      </c>
      <c r="B1856" s="1">
        <v>0.042459299823463775</v>
      </c>
    </row>
    <row r="1857" spans="1:2" ht="12.75">
      <c r="A1857">
        <v>1856</v>
      </c>
      <c r="B1857" s="1">
        <v>0.08225906916326961</v>
      </c>
    </row>
    <row r="1858" spans="1:2" ht="12.75">
      <c r="A1858">
        <v>1857</v>
      </c>
      <c r="B1858" s="1">
        <v>0.11100726704798611</v>
      </c>
    </row>
    <row r="1859" spans="1:2" ht="12.75">
      <c r="A1859">
        <v>1858</v>
      </c>
      <c r="B1859" s="1">
        <v>0.1276568243267826</v>
      </c>
    </row>
    <row r="1860" spans="1:2" ht="12.75">
      <c r="A1860">
        <v>1859</v>
      </c>
      <c r="B1860" s="1">
        <v>0.13284078138791724</v>
      </c>
    </row>
    <row r="1861" spans="1:2" ht="12.75">
      <c r="A1861">
        <v>1860</v>
      </c>
      <c r="B1861" s="1">
        <v>0.12681152808232313</v>
      </c>
    </row>
    <row r="1862" spans="1:2" ht="12.75">
      <c r="A1862">
        <v>1861</v>
      </c>
      <c r="B1862" s="1">
        <v>0.1086303768980165</v>
      </c>
    </row>
    <row r="1863" spans="1:2" ht="12.75">
      <c r="A1863">
        <v>1862</v>
      </c>
      <c r="B1863" s="1">
        <v>0.07945910867352315</v>
      </c>
    </row>
    <row r="1864" spans="1:2" ht="12.75">
      <c r="A1864">
        <v>1863</v>
      </c>
      <c r="B1864" s="1">
        <v>0.042637218039989294</v>
      </c>
    </row>
    <row r="1865" spans="1:2" ht="12.75">
      <c r="A1865">
        <v>1864</v>
      </c>
      <c r="B1865" s="1">
        <v>-4.5941640257800736E-05</v>
      </c>
    </row>
    <row r="1866" spans="1:2" ht="12.75">
      <c r="A1866">
        <v>1865</v>
      </c>
      <c r="B1866" s="1">
        <v>-0.04688003355115211</v>
      </c>
    </row>
    <row r="1867" spans="1:2" ht="12.75">
      <c r="A1867">
        <v>1866</v>
      </c>
      <c r="B1867" s="1">
        <v>-0.09714184751234307</v>
      </c>
    </row>
    <row r="1868" spans="1:2" ht="12.75">
      <c r="A1868">
        <v>1867</v>
      </c>
      <c r="B1868" s="1">
        <v>-0.14490891097412817</v>
      </c>
    </row>
    <row r="1869" spans="1:2" ht="12.75">
      <c r="A1869">
        <v>1868</v>
      </c>
      <c r="B1869" s="1">
        <v>-0.18794241301366446</v>
      </c>
    </row>
    <row r="1870" spans="1:2" ht="12.75">
      <c r="A1870">
        <v>1869</v>
      </c>
      <c r="B1870" s="1">
        <v>-0.22878436687218448</v>
      </c>
    </row>
    <row r="1871" spans="1:2" ht="12.75">
      <c r="A1871">
        <v>1870</v>
      </c>
      <c r="B1871" s="1">
        <v>-0.26019016568063386</v>
      </c>
    </row>
    <row r="1872" spans="1:2" ht="12.75">
      <c r="A1872">
        <v>1871</v>
      </c>
      <c r="B1872" s="1">
        <v>-0.28281916658967093</v>
      </c>
    </row>
    <row r="1873" spans="1:2" ht="12.75">
      <c r="A1873">
        <v>1872</v>
      </c>
      <c r="B1873" s="1">
        <v>-0.2965517942296239</v>
      </c>
    </row>
    <row r="1874" spans="1:2" ht="12.75">
      <c r="A1874">
        <v>1873</v>
      </c>
      <c r="B1874" s="1">
        <v>-0.30334224125097403</v>
      </c>
    </row>
    <row r="1875" spans="1:2" ht="12.75">
      <c r="A1875">
        <v>1874</v>
      </c>
      <c r="B1875" s="1">
        <v>-0.30098328924432155</v>
      </c>
    </row>
    <row r="1876" spans="1:2" ht="12.75">
      <c r="A1876">
        <v>1875</v>
      </c>
      <c r="B1876" s="1">
        <v>-0.28939693686725515</v>
      </c>
    </row>
    <row r="1877" spans="1:2" ht="12.75">
      <c r="A1877">
        <v>1876</v>
      </c>
      <c r="B1877" s="1">
        <v>-0.2731057228989878</v>
      </c>
    </row>
    <row r="1878" spans="1:2" ht="12.75">
      <c r="A1878">
        <v>1877</v>
      </c>
      <c r="B1878" s="1">
        <v>-0.25127433171659813</v>
      </c>
    </row>
    <row r="1879" spans="1:2" ht="12.75">
      <c r="A1879">
        <v>1878</v>
      </c>
      <c r="B1879" s="1">
        <v>-0.22862233298425458</v>
      </c>
    </row>
    <row r="1880" spans="1:2" ht="12.75">
      <c r="A1880">
        <v>1879</v>
      </c>
      <c r="B1880" s="1">
        <v>-0.2071857974003532</v>
      </c>
    </row>
    <row r="1881" spans="1:2" ht="12.75">
      <c r="A1881">
        <v>1880</v>
      </c>
      <c r="B1881" s="1">
        <v>-0.1856308932321801</v>
      </c>
    </row>
    <row r="1882" spans="1:2" ht="12.75">
      <c r="A1882">
        <v>1881</v>
      </c>
      <c r="B1882" s="1">
        <v>-0.16434864117159517</v>
      </c>
    </row>
    <row r="1883" spans="1:2" ht="12.75">
      <c r="A1883">
        <v>1882</v>
      </c>
      <c r="B1883" s="1">
        <v>-0.1421440970066364</v>
      </c>
    </row>
    <row r="1884" spans="1:2" ht="12.75">
      <c r="A1884">
        <v>1883</v>
      </c>
      <c r="B1884" s="1">
        <v>-0.11909919868867648</v>
      </c>
    </row>
    <row r="1885" spans="1:2" ht="12.75">
      <c r="A1885">
        <v>1884</v>
      </c>
      <c r="B1885" s="1">
        <v>-0.09742299123817615</v>
      </c>
    </row>
    <row r="1886" spans="1:2" ht="12.75">
      <c r="A1886">
        <v>1885</v>
      </c>
      <c r="B1886" s="1">
        <v>-0.07220420313927911</v>
      </c>
    </row>
    <row r="1887" spans="1:2" ht="12.75">
      <c r="A1887">
        <v>1886</v>
      </c>
      <c r="B1887" s="1">
        <v>-0.043322809666825515</v>
      </c>
    </row>
    <row r="1888" spans="1:2" ht="12.75">
      <c r="A1888">
        <v>1887</v>
      </c>
      <c r="B1888" s="1">
        <v>-0.013269242470319522</v>
      </c>
    </row>
    <row r="1889" spans="1:2" ht="12.75">
      <c r="A1889">
        <v>1888</v>
      </c>
      <c r="B1889" s="1">
        <v>0.014354375350521002</v>
      </c>
    </row>
    <row r="1890" spans="1:2" ht="12.75">
      <c r="A1890">
        <v>1889</v>
      </c>
      <c r="B1890" s="1">
        <v>0.03988612107865597</v>
      </c>
    </row>
    <row r="1891" spans="1:2" ht="12.75">
      <c r="A1891">
        <v>1890</v>
      </c>
      <c r="B1891" s="1">
        <v>0.0658360244228215</v>
      </c>
    </row>
    <row r="1892" spans="1:2" ht="12.75">
      <c r="A1892">
        <v>1891</v>
      </c>
      <c r="B1892" s="1">
        <v>0.09054687684933407</v>
      </c>
    </row>
    <row r="1893" spans="1:2" ht="12.75">
      <c r="A1893">
        <v>1892</v>
      </c>
      <c r="B1893" s="1">
        <v>0.11057693554864119</v>
      </c>
    </row>
    <row r="1894" spans="1:2" ht="12.75">
      <c r="A1894">
        <v>1893</v>
      </c>
      <c r="B1894" s="1">
        <v>0.12451067995082167</v>
      </c>
    </row>
    <row r="1895" spans="1:2" ht="12.75">
      <c r="A1895">
        <v>1894</v>
      </c>
      <c r="B1895" s="1">
        <v>0.13336410408950222</v>
      </c>
    </row>
    <row r="1896" spans="1:2" ht="12.75">
      <c r="A1896">
        <v>1895</v>
      </c>
      <c r="B1896" s="1">
        <v>0.13273922395605647</v>
      </c>
    </row>
    <row r="1897" spans="1:2" ht="12.75">
      <c r="A1897">
        <v>1896</v>
      </c>
      <c r="B1897" s="1">
        <v>0.12718487212176766</v>
      </c>
    </row>
    <row r="1898" spans="1:2" ht="12.75">
      <c r="A1898">
        <v>1897</v>
      </c>
      <c r="B1898" s="1">
        <v>0.11202557384859392</v>
      </c>
    </row>
    <row r="1899" spans="1:2" ht="12.75">
      <c r="A1899">
        <v>1898</v>
      </c>
      <c r="B1899" s="1">
        <v>0.08496188306578403</v>
      </c>
    </row>
    <row r="1900" spans="1:2" ht="12.75">
      <c r="A1900">
        <v>1899</v>
      </c>
      <c r="B1900" s="1">
        <v>0.05205645586166818</v>
      </c>
    </row>
    <row r="1901" spans="1:2" ht="12.75">
      <c r="A1901">
        <v>1900</v>
      </c>
      <c r="B1901" s="1">
        <v>0.018546338929934177</v>
      </c>
    </row>
    <row r="1902" spans="1:2" ht="12.75">
      <c r="A1902">
        <v>1901</v>
      </c>
      <c r="B1902" s="1">
        <v>-0.015459017473826742</v>
      </c>
    </row>
    <row r="1903" spans="1:2" ht="12.75">
      <c r="A1903">
        <v>1902</v>
      </c>
      <c r="B1903" s="1">
        <v>-0.04845568712085706</v>
      </c>
    </row>
    <row r="1904" spans="1:2" ht="12.75">
      <c r="A1904">
        <v>1903</v>
      </c>
      <c r="B1904" s="1">
        <v>-0.07821084834314171</v>
      </c>
    </row>
    <row r="1905" spans="1:2" ht="12.75">
      <c r="A1905">
        <v>1904</v>
      </c>
      <c r="B1905" s="1">
        <v>-0.10375697943097767</v>
      </c>
    </row>
    <row r="1906" spans="1:2" ht="12.75">
      <c r="A1906">
        <v>1905</v>
      </c>
      <c r="B1906" s="1">
        <v>-0.12307526651927314</v>
      </c>
    </row>
    <row r="1907" spans="1:2" ht="12.75">
      <c r="A1907">
        <v>1906</v>
      </c>
      <c r="B1907" s="1">
        <v>-0.13330524728610435</v>
      </c>
    </row>
    <row r="1908" spans="1:2" ht="12.75">
      <c r="A1908">
        <v>1907</v>
      </c>
      <c r="B1908" s="1">
        <v>-0.13402160394740492</v>
      </c>
    </row>
    <row r="1909" spans="1:2" ht="12.75">
      <c r="A1909">
        <v>1908</v>
      </c>
      <c r="B1909" s="1">
        <v>-0.1234879279146833</v>
      </c>
    </row>
    <row r="1910" spans="1:2" ht="12.75">
      <c r="A1910">
        <v>1909</v>
      </c>
      <c r="B1910" s="1">
        <v>-0.10999362626452269</v>
      </c>
    </row>
    <row r="1911" spans="1:2" ht="12.75">
      <c r="A1911">
        <v>1910</v>
      </c>
      <c r="B1911" s="1">
        <v>-0.08874878664699551</v>
      </c>
    </row>
    <row r="1912" spans="1:2" ht="12.75">
      <c r="A1912">
        <v>1911</v>
      </c>
      <c r="B1912" s="1">
        <v>-0.05747262026917446</v>
      </c>
    </row>
    <row r="1913" spans="1:2" ht="12.75">
      <c r="A1913">
        <v>1912</v>
      </c>
      <c r="B1913" s="1">
        <v>-0.014616470439722586</v>
      </c>
    </row>
    <row r="1914" spans="1:2" ht="12.75">
      <c r="A1914">
        <v>1913</v>
      </c>
      <c r="B1914" s="1">
        <v>0.03986667325733792</v>
      </c>
    </row>
    <row r="1915" spans="1:2" ht="12.75">
      <c r="A1915">
        <v>1914</v>
      </c>
      <c r="B1915" s="1">
        <v>0.10577788365707633</v>
      </c>
    </row>
    <row r="1916" spans="1:2" ht="12.75">
      <c r="A1916">
        <v>1915</v>
      </c>
      <c r="B1916" s="1">
        <v>0.17937457564174883</v>
      </c>
    </row>
    <row r="1917" spans="1:2" ht="12.75">
      <c r="A1917">
        <v>1916</v>
      </c>
      <c r="B1917" s="1">
        <v>0.258271807900438</v>
      </c>
    </row>
    <row r="1918" spans="1:2" ht="12.75">
      <c r="A1918">
        <v>1917</v>
      </c>
      <c r="B1918" s="1">
        <v>0.34095519115352607</v>
      </c>
    </row>
    <row r="1919" spans="1:2" ht="12.75">
      <c r="A1919">
        <v>1918</v>
      </c>
      <c r="B1919" s="1">
        <v>0.4260078535357784</v>
      </c>
    </row>
    <row r="1920" spans="1:2" ht="12.75">
      <c r="A1920">
        <v>1919</v>
      </c>
      <c r="B1920" s="1">
        <v>0.5093751557232817</v>
      </c>
    </row>
    <row r="1921" spans="1:2" ht="12.75">
      <c r="A1921">
        <v>1920</v>
      </c>
      <c r="B1921" s="1">
        <v>0.5909198754091031</v>
      </c>
    </row>
    <row r="1922" spans="1:2" ht="12.75">
      <c r="A1922">
        <v>1921</v>
      </c>
      <c r="B1922" s="1">
        <v>0.6690397469196344</v>
      </c>
    </row>
    <row r="1923" spans="1:2" ht="12.75">
      <c r="A1923">
        <v>1922</v>
      </c>
      <c r="B1923" s="1">
        <v>0.7436092198556421</v>
      </c>
    </row>
    <row r="1924" spans="1:2" ht="12.75">
      <c r="A1924">
        <v>1923</v>
      </c>
      <c r="B1924" s="1">
        <v>0.814083457515124</v>
      </c>
    </row>
    <row r="1925" spans="1:2" ht="12.75">
      <c r="A1925">
        <v>1924</v>
      </c>
      <c r="B1925" s="1">
        <v>0.8801053934641997</v>
      </c>
    </row>
    <row r="1926" spans="1:2" ht="12.75">
      <c r="A1926">
        <v>1925</v>
      </c>
      <c r="B1926" s="1">
        <v>0.9401878540375874</v>
      </c>
    </row>
    <row r="1927" spans="1:2" ht="12.75">
      <c r="A1927">
        <v>1926</v>
      </c>
      <c r="B1927" s="1">
        <v>1.0000613965169372</v>
      </c>
    </row>
    <row r="1928" spans="1:2" ht="12.75">
      <c r="A1928">
        <v>1927</v>
      </c>
      <c r="B1928" s="1">
        <v>1.0559356634465757</v>
      </c>
    </row>
    <row r="1929" spans="1:2" ht="12.75">
      <c r="A1929">
        <v>1928</v>
      </c>
      <c r="B1929" s="1">
        <v>1.1147244271317864</v>
      </c>
    </row>
    <row r="1930" spans="1:2" ht="12.75">
      <c r="A1930">
        <v>1929</v>
      </c>
      <c r="B1930" s="1">
        <v>1.1702456828814656</v>
      </c>
    </row>
    <row r="1931" spans="1:2" ht="12.75">
      <c r="A1931">
        <v>1930</v>
      </c>
      <c r="B1931" s="1">
        <v>1.2236647611414837</v>
      </c>
    </row>
    <row r="1932" spans="1:2" ht="12.75">
      <c r="A1932">
        <v>1931</v>
      </c>
      <c r="B1932" s="1">
        <v>1.2785273661139986</v>
      </c>
    </row>
    <row r="1933" spans="1:2" ht="12.75">
      <c r="A1933">
        <v>1932</v>
      </c>
      <c r="B1933" s="1">
        <v>1.3377028994247437</v>
      </c>
    </row>
    <row r="1934" spans="1:2" ht="12.75">
      <c r="A1934">
        <v>1933</v>
      </c>
      <c r="B1934" s="1">
        <v>1.39861395005519</v>
      </c>
    </row>
    <row r="1935" spans="1:2" ht="12.75">
      <c r="A1935">
        <v>1934</v>
      </c>
      <c r="B1935" s="1">
        <v>1.462446285118003</v>
      </c>
    </row>
    <row r="1936" spans="1:2" ht="12.75">
      <c r="A1936">
        <v>1935</v>
      </c>
      <c r="B1936" s="1">
        <v>1.529229577171687</v>
      </c>
    </row>
    <row r="1937" spans="1:2" ht="12.75">
      <c r="A1937">
        <v>1936</v>
      </c>
      <c r="B1937" s="1">
        <v>1.5984109154566002</v>
      </c>
    </row>
    <row r="1938" spans="1:2" ht="12.75">
      <c r="A1938">
        <v>1937</v>
      </c>
      <c r="B1938" s="1">
        <v>1.665934699581302</v>
      </c>
    </row>
    <row r="1939" spans="1:2" ht="12.75">
      <c r="A1939">
        <v>1938</v>
      </c>
      <c r="B1939" s="1">
        <v>1.7316673974679162</v>
      </c>
    </row>
    <row r="1940" spans="1:2" ht="12.75">
      <c r="A1940">
        <v>1939</v>
      </c>
      <c r="B1940" s="1">
        <v>1.7931678973763605</v>
      </c>
    </row>
    <row r="1941" spans="1:2" ht="12.75">
      <c r="A1941">
        <v>1940</v>
      </c>
      <c r="B1941" s="1">
        <v>1.8472360119807445</v>
      </c>
    </row>
    <row r="1942" spans="1:2" ht="12.75">
      <c r="A1942">
        <v>1941</v>
      </c>
      <c r="B1942" s="1">
        <v>1.8917057091291583</v>
      </c>
    </row>
    <row r="1943" spans="1:2" ht="12.75">
      <c r="A1943">
        <v>1942</v>
      </c>
      <c r="B1943" s="1">
        <v>1.9220137988098487</v>
      </c>
    </row>
    <row r="1944" spans="1:2" ht="12.75">
      <c r="A1944">
        <v>1943</v>
      </c>
      <c r="B1944" s="1">
        <v>1.9370946837412988</v>
      </c>
    </row>
    <row r="1945" spans="1:2" ht="12.75">
      <c r="A1945">
        <v>1944</v>
      </c>
      <c r="B1945" s="1">
        <v>1.9354780113969616</v>
      </c>
    </row>
    <row r="1946" spans="1:2" ht="12.75">
      <c r="A1946">
        <v>1945</v>
      </c>
      <c r="B1946" s="1">
        <v>1.920471267928763</v>
      </c>
    </row>
    <row r="1947" spans="1:2" ht="12.75">
      <c r="A1947">
        <v>1946</v>
      </c>
      <c r="B1947" s="1">
        <v>1.8884588161919595</v>
      </c>
    </row>
    <row r="1948" spans="1:2" ht="12.75">
      <c r="A1948">
        <v>1947</v>
      </c>
      <c r="B1948" s="1">
        <v>1.842872778131583</v>
      </c>
    </row>
    <row r="1949" spans="1:2" ht="12.75">
      <c r="A1949">
        <v>1948</v>
      </c>
      <c r="B1949" s="1">
        <v>1.7905792366422946</v>
      </c>
    </row>
    <row r="1950" spans="1:2" ht="12.75">
      <c r="A1950">
        <v>1949</v>
      </c>
      <c r="B1950" s="1">
        <v>1.7292399619620125</v>
      </c>
    </row>
    <row r="1951" spans="1:2" ht="12.75">
      <c r="A1951">
        <v>1950</v>
      </c>
      <c r="B1951" s="1">
        <v>1.6649832815104852</v>
      </c>
    </row>
    <row r="1952" spans="1:2" ht="12.75">
      <c r="A1952">
        <v>1951</v>
      </c>
      <c r="B1952" s="1">
        <v>1.5959188639859259</v>
      </c>
    </row>
    <row r="1953" spans="1:2" ht="12.75">
      <c r="A1953">
        <v>1952</v>
      </c>
      <c r="B1953" s="1">
        <v>1.5238608416862818</v>
      </c>
    </row>
    <row r="1954" spans="1:2" ht="12.75">
      <c r="A1954">
        <v>1953</v>
      </c>
      <c r="B1954" s="1">
        <v>1.4505989860391615</v>
      </c>
    </row>
    <row r="1955" spans="1:2" ht="12.75">
      <c r="A1955">
        <v>1954</v>
      </c>
      <c r="B1955" s="1">
        <v>1.3711753806317708</v>
      </c>
    </row>
    <row r="1956" spans="1:2" ht="12.75">
      <c r="A1956">
        <v>1955</v>
      </c>
      <c r="B1956" s="1">
        <v>1.2918110516136292</v>
      </c>
    </row>
    <row r="1957" spans="1:2" ht="12.75">
      <c r="A1957">
        <v>1956</v>
      </c>
      <c r="B1957" s="1">
        <v>1.2094117326001153</v>
      </c>
    </row>
    <row r="1958" spans="1:2" ht="12.75">
      <c r="A1958">
        <v>1957</v>
      </c>
      <c r="B1958" s="1">
        <v>1.1251389742747473</v>
      </c>
    </row>
    <row r="1959" spans="1:2" ht="12.75">
      <c r="A1959">
        <v>1958</v>
      </c>
      <c r="B1959" s="1">
        <v>1.0543283666813683</v>
      </c>
    </row>
    <row r="1960" spans="1:2" ht="12.75">
      <c r="A1960">
        <v>1959</v>
      </c>
      <c r="B1960" s="1">
        <v>0.9823432039186538</v>
      </c>
    </row>
    <row r="1961" spans="1:2" ht="12.75">
      <c r="A1961">
        <v>1960</v>
      </c>
      <c r="B1961" s="1">
        <v>0.9099254657062071</v>
      </c>
    </row>
    <row r="1962" spans="1:2" ht="12.75">
      <c r="A1962">
        <v>1961</v>
      </c>
      <c r="B1962" s="1">
        <v>0.8390760911919383</v>
      </c>
    </row>
    <row r="1963" spans="1:2" ht="12.75">
      <c r="A1963">
        <v>1962</v>
      </c>
      <c r="B1963" s="1">
        <v>0.7692480567707498</v>
      </c>
    </row>
    <row r="1964" spans="1:2" ht="12.75">
      <c r="A1964">
        <v>1963</v>
      </c>
      <c r="B1964" s="1">
        <v>0.7012823927130982</v>
      </c>
    </row>
    <row r="1965" spans="1:2" ht="12.75">
      <c r="A1965">
        <v>1964</v>
      </c>
      <c r="B1965" s="1">
        <v>0.6373759763411776</v>
      </c>
    </row>
    <row r="1966" spans="1:2" ht="12.75">
      <c r="A1966">
        <v>1965</v>
      </c>
      <c r="B1966" s="1">
        <v>0.5765914854245807</v>
      </c>
    </row>
    <row r="1967" spans="1:2" ht="12.75">
      <c r="A1967">
        <v>1966</v>
      </c>
      <c r="B1967" s="1">
        <v>0.5211516141965122</v>
      </c>
    </row>
    <row r="1968" spans="1:2" ht="12.75">
      <c r="A1968">
        <v>1967</v>
      </c>
      <c r="B1968" s="1">
        <v>0.47347847706292173</v>
      </c>
    </row>
    <row r="1969" spans="1:2" ht="12.75">
      <c r="A1969">
        <v>1968</v>
      </c>
      <c r="B1969" s="1">
        <v>0.4320699735254642</v>
      </c>
    </row>
    <row r="1970" spans="1:2" ht="12.75">
      <c r="A1970">
        <v>1969</v>
      </c>
      <c r="B1970" s="1">
        <v>0.40070314321772366</v>
      </c>
    </row>
    <row r="1971" spans="1:2" ht="12.75">
      <c r="A1971">
        <v>1970</v>
      </c>
      <c r="B1971" s="1">
        <v>0.3785974914464217</v>
      </c>
    </row>
    <row r="1972" spans="1:2" ht="12.75">
      <c r="A1972">
        <v>1971</v>
      </c>
      <c r="B1972" s="1">
        <v>0.3668100795301348</v>
      </c>
    </row>
    <row r="1973" spans="1:2" ht="12.75">
      <c r="A1973">
        <v>1972</v>
      </c>
      <c r="B1973" s="1">
        <v>0.3674734918181077</v>
      </c>
    </row>
    <row r="1974" spans="1:2" ht="12.75">
      <c r="A1974">
        <v>1973</v>
      </c>
      <c r="B1974" s="1">
        <v>0.3804439416516719</v>
      </c>
    </row>
    <row r="1975" spans="1:2" ht="12.75">
      <c r="A1975">
        <v>1974</v>
      </c>
      <c r="B1975" s="1">
        <v>0.40634912905296033</v>
      </c>
    </row>
    <row r="1976" spans="1:2" ht="12.75">
      <c r="A1976">
        <v>1975</v>
      </c>
      <c r="B1976" s="1">
        <v>0.44701256888670493</v>
      </c>
    </row>
    <row r="1977" spans="1:2" ht="12.75">
      <c r="A1977">
        <v>1976</v>
      </c>
      <c r="B1977" s="1">
        <v>0.5006545839451418</v>
      </c>
    </row>
    <row r="1978" spans="1:2" ht="12.75">
      <c r="A1978">
        <v>1977</v>
      </c>
      <c r="B1978" s="1">
        <v>0.5634252588820542</v>
      </c>
    </row>
    <row r="1979" spans="1:2" ht="12.75">
      <c r="A1979">
        <v>1978</v>
      </c>
      <c r="B1979" s="1">
        <v>0.6356845857770848</v>
      </c>
    </row>
    <row r="1980" spans="1:2" ht="12.75">
      <c r="A1980">
        <v>1979</v>
      </c>
      <c r="B1980" s="1">
        <v>0.7133623000551655</v>
      </c>
    </row>
    <row r="1981" spans="1:2" ht="12.75">
      <c r="A1981">
        <v>1980</v>
      </c>
      <c r="B1981" s="1">
        <v>0.7914257250918367</v>
      </c>
    </row>
    <row r="1982" spans="1:2" ht="12.75">
      <c r="A1982">
        <v>1981</v>
      </c>
      <c r="B1982" s="1">
        <v>0.8728010798472505</v>
      </c>
    </row>
    <row r="1983" spans="1:2" ht="12.75">
      <c r="A1983">
        <v>1982</v>
      </c>
      <c r="B1983" s="1">
        <v>0.9542442544838425</v>
      </c>
    </row>
    <row r="1984" spans="1:2" ht="12.75">
      <c r="A1984">
        <v>1983</v>
      </c>
      <c r="B1984" s="1">
        <v>1.0317286394093608</v>
      </c>
    </row>
    <row r="1985" spans="1:2" ht="12.75">
      <c r="A1985">
        <v>1984</v>
      </c>
      <c r="B1985" s="1">
        <v>1.103513597355701</v>
      </c>
    </row>
    <row r="1986" spans="1:2" ht="12.75">
      <c r="A1986">
        <v>1985</v>
      </c>
      <c r="B1986" s="1">
        <v>1.1572924786077543</v>
      </c>
    </row>
    <row r="1987" spans="1:2" ht="12.75">
      <c r="A1987">
        <v>1986</v>
      </c>
      <c r="B1987" s="1">
        <v>1.2046330916521775</v>
      </c>
    </row>
    <row r="1988" spans="1:2" ht="12.75">
      <c r="A1988">
        <v>1987</v>
      </c>
      <c r="B1988" s="1">
        <v>1.233897319036296</v>
      </c>
    </row>
    <row r="1989" spans="1:2" ht="12.75">
      <c r="A1989">
        <v>1988</v>
      </c>
      <c r="B1989" s="1">
        <v>1.244549101901814</v>
      </c>
    </row>
    <row r="1990" spans="1:2" ht="12.75">
      <c r="A1990">
        <v>1989</v>
      </c>
      <c r="B1990" s="1">
        <v>1.2389127084274363</v>
      </c>
    </row>
    <row r="1991" spans="1:2" ht="12.75">
      <c r="A1991">
        <v>1990</v>
      </c>
      <c r="B1991" s="1">
        <v>1.227761587930601</v>
      </c>
    </row>
    <row r="1992" spans="1:2" ht="12.75">
      <c r="A1992">
        <v>1991</v>
      </c>
      <c r="B1992" s="1">
        <v>1.205853217166108</v>
      </c>
    </row>
    <row r="1993" spans="1:2" ht="12.75">
      <c r="A1993">
        <v>1992</v>
      </c>
      <c r="B1993" s="1">
        <v>1.1706362656352929</v>
      </c>
    </row>
    <row r="1994" spans="1:2" ht="12.75">
      <c r="A1994">
        <v>1993</v>
      </c>
      <c r="B1994" s="1">
        <v>1.1253430128440325</v>
      </c>
    </row>
    <row r="1995" spans="1:2" ht="12.75">
      <c r="A1995">
        <v>1994</v>
      </c>
      <c r="B1995" s="1">
        <v>1.0807775886484006</v>
      </c>
    </row>
    <row r="1996" spans="1:2" ht="12.75">
      <c r="A1996">
        <v>1995</v>
      </c>
      <c r="B1996" s="1">
        <v>1.0092677979436142</v>
      </c>
    </row>
    <row r="1997" spans="1:2" ht="12.75">
      <c r="A1997">
        <v>1996</v>
      </c>
      <c r="B1997" s="1">
        <v>0.9487500041734241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Brown</dc:creator>
  <cp:keywords/>
  <dc:description/>
  <cp:lastModifiedBy>№20</cp:lastModifiedBy>
  <dcterms:created xsi:type="dcterms:W3CDTF">1999-01-18T22:49:21Z</dcterms:created>
  <dcterms:modified xsi:type="dcterms:W3CDTF">2008-04-10T07:06:49Z</dcterms:modified>
  <cp:category/>
  <cp:version/>
  <cp:contentType/>
  <cp:contentStatus/>
</cp:coreProperties>
</file>